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2_DATOS_ANALISIS/"/>
    </mc:Choice>
  </mc:AlternateContent>
  <xr:revisionPtr revIDLastSave="0" documentId="13_ncr:1_{0BA781CD-D078-B34E-B9B5-0CB40FD5DDBF}" xr6:coauthVersionLast="47" xr6:coauthVersionMax="47" xr10:uidLastSave="{00000000-0000-0000-0000-000000000000}"/>
  <bookViews>
    <workbookView xWindow="0" yWindow="500" windowWidth="38400" windowHeight="21100" activeTab="1" xr2:uid="{FD17C612-277E-6D4A-85EF-2FB7F5C7AAFF}"/>
  </bookViews>
  <sheets>
    <sheet name="DATOS_analisis_amazon" sheetId="1" r:id="rId1"/>
    <sheet name="Analisis_Descriptivo_Numerico" sheetId="4" r:id="rId2"/>
  </sheets>
  <definedNames>
    <definedName name="Analisis_Contrat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<sst xmlns="http://schemas.openxmlformats.org/spreadsheetml/2006/main" count="90731" uniqueCount="6868">
  <si>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</si>
  <si>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</si>
  <si>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</si>
  <si>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</si>
  <si>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</si>
  <si>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</si>
  <si>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</si>
  <si>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</si>
  <si>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</si>
  <si>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</si>
  <si>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</si>
  <si>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</si>
  <si>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</si>
  <si>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</si>
  <si>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</si>
  <si>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</si>
  <si>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</si>
  <si>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</si>
  <si>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</si>
  <si>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</si>
  <si>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</si>
  <si>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</si>
  <si>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</si>
  <si>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</si>
  <si>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</si>
  <si>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</si>
  <si>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</si>
  <si>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</si>
  <si>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</si>
  <si>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</si>
  <si>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</si>
  <si>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</si>
  <si>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</si>
  <si>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</si>
  <si>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</si>
  <si>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</si>
  <si>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</si>
  <si>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</si>
  <si>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</si>
  <si>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</si>
  <si>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</si>
  <si>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</si>
  <si>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</si>
  <si>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</si>
  <si>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</si>
  <si>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</si>
  <si>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</si>
  <si>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</si>
  <si>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</si>
  <si>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</si>
  <si>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</si>
  <si>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</si>
  <si>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</si>
  <si>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</si>
  <si>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</si>
  <si>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</si>
  <si>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</si>
  <si>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</si>
  <si>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</si>
  <si>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</si>
  <si>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</si>
  <si>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</si>
  <si>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</si>
  <si>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</si>
  <si>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</si>
  <si>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</si>
  <si>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</si>
  <si>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</si>
  <si>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</si>
  <si>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</si>
  <si>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</si>
  <si>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</si>
  <si>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</si>
  <si>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</si>
  <si>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</si>
  <si>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</si>
  <si>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</si>
  <si>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</si>
  <si>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</si>
  <si>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</si>
  <si>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</si>
  <si>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</si>
  <si>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</si>
  <si>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</si>
  <si>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</si>
  <si>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</si>
  <si>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</si>
  <si>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</si>
  <si>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</si>
  <si>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</si>
  <si>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</si>
  <si>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</si>
  <si>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</si>
  <si>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</si>
  <si>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</si>
  <si>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</si>
  <si>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</si>
  <si>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</si>
  <si>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</si>
  <si>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</si>
  <si>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</si>
  <si>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</si>
  <si>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</si>
  <si>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</si>
  <si>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</si>
  <si>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</si>
  <si>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</si>
  <si>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</si>
  <si>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</si>
  <si>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</si>
  <si>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</si>
  <si>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</si>
  <si>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</si>
  <si>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</si>
  <si>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</si>
  <si>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</si>
  <si>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</si>
  <si>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</si>
  <si>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</si>
  <si>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</si>
  <si>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</si>
  <si>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</si>
  <si>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</si>
  <si>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</si>
  <si>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</si>
  <si>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</si>
  <si>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</si>
  <si>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</si>
  <si>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</si>
  <si>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</si>
  <si>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</si>
  <si>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</si>
  <si>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</si>
  <si>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</si>
  <si>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</si>
  <si>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</si>
  <si>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</si>
  <si>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</si>
  <si>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</si>
  <si>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</si>
  <si>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</si>
  <si>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</si>
  <si>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</si>
  <si>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</si>
  <si>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</si>
  <si>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</si>
  <si>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</si>
  <si>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</si>
  <si>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</si>
  <si>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</si>
  <si>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</si>
  <si>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</si>
  <si>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</si>
  <si>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</si>
  <si>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</si>
  <si>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</si>
  <si>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</si>
  <si>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</si>
  <si>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</si>
  <si>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</si>
  <si>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</si>
  <si>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</si>
  <si>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</si>
  <si>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</si>
  <si>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</si>
  <si>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</si>
  <si>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</si>
  <si>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</si>
  <si>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</si>
  <si>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</si>
  <si>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</si>
  <si>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</si>
  <si>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</si>
  <si>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</si>
  <si>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</si>
  <si>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</si>
  <si>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</si>
  <si>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</si>
  <si>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</si>
  <si>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</si>
  <si>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</si>
  <si>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</si>
  <si>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</si>
  <si>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</si>
  <si>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</si>
  <si>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</si>
  <si>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</si>
  <si>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</si>
  <si>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</si>
  <si>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</si>
  <si>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</si>
  <si>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</si>
  <si>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</si>
  <si>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</si>
  <si>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</si>
  <si>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</si>
  <si>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</si>
  <si>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</si>
  <si>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</si>
  <si>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</si>
  <si>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</si>
  <si>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</si>
  <si>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</si>
  <si>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</si>
  <si>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</si>
  <si>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</si>
  <si>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</si>
  <si>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</si>
  <si>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</si>
  <si>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</si>
  <si>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</si>
  <si>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</si>
  <si>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</si>
  <si>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</si>
  <si>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</si>
  <si>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</si>
  <si>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</si>
  <si>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</si>
  <si>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</si>
  <si>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</si>
  <si>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</si>
  <si>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</si>
  <si>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</si>
  <si>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</si>
  <si>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</si>
  <si>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</si>
  <si>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</si>
  <si>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</si>
  <si>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</si>
  <si>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</si>
  <si>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</si>
  <si>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</si>
  <si>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</si>
  <si>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</si>
  <si>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</si>
  <si>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</si>
  <si>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</si>
  <si>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</si>
  <si>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</si>
  <si>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</si>
  <si>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</si>
  <si>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</si>
  <si>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</si>
  <si>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</si>
  <si>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</si>
  <si>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</si>
  <si>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</si>
  <si>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</si>
  <si>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</si>
  <si>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</si>
  <si>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</si>
  <si>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</si>
  <si>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</si>
  <si>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</si>
  <si>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</si>
  <si>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</si>
  <si>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</si>
  <si>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</si>
  <si>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</si>
  <si>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</si>
  <si>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</si>
  <si>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</si>
  <si>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</si>
  <si>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</si>
  <si>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</si>
  <si>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</si>
  <si>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</si>
  <si>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</si>
  <si>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</si>
  <si>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</si>
  <si>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</si>
  <si>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</si>
  <si>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</si>
  <si>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</si>
  <si>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</si>
  <si>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</si>
  <si>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</si>
  <si>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</si>
  <si>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</si>
  <si>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</si>
  <si>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</si>
  <si>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</si>
  <si>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</si>
  <si>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</si>
  <si>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</si>
  <si>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</si>
  <si>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</si>
  <si>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</si>
  <si>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</si>
  <si>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</si>
  <si>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</si>
  <si>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</si>
  <si>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</si>
  <si>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</si>
  <si>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</si>
  <si>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</si>
  <si>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</si>
  <si>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</si>
  <si>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</si>
  <si>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</si>
  <si>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</si>
  <si>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</si>
  <si>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</si>
  <si>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</si>
  <si>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</si>
  <si>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</si>
  <si>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</si>
  <si>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</si>
  <si>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</si>
  <si>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</si>
  <si>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</si>
  <si>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</si>
  <si>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</si>
  <si>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</si>
  <si>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</si>
  <si>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</si>
  <si>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</si>
  <si>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</si>
  <si>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</si>
  <si>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</si>
  <si>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</si>
  <si>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</si>
  <si>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</si>
  <si>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</si>
  <si>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</si>
  <si>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</si>
  <si>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</si>
  <si>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</si>
  <si>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</si>
  <si>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</si>
  <si>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</si>
  <si>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</si>
  <si>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</si>
  <si>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</si>
  <si>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</si>
  <si>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</si>
  <si>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</si>
  <si>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</si>
  <si>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</si>
  <si>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</si>
  <si>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</si>
  <si>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</si>
  <si>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</si>
  <si>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</si>
  <si>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</si>
  <si>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</si>
  <si>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</si>
  <si>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</si>
  <si>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</si>
  <si>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</si>
  <si>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</si>
  <si>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</si>
  <si>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</si>
  <si>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</si>
  <si>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</si>
  <si>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</si>
  <si>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</si>
  <si>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</si>
  <si>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</si>
  <si>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</si>
  <si>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</si>
  <si>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</si>
  <si>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</si>
  <si>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</si>
  <si>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</si>
  <si>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</si>
  <si>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</si>
  <si>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</si>
  <si>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</si>
  <si>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</si>
  <si>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</si>
  <si>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</si>
  <si>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</si>
  <si>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</si>
  <si>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</si>
  <si>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</si>
  <si>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</si>
  <si>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</si>
  <si>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</si>
  <si>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</si>
  <si>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</si>
  <si>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</si>
  <si>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</si>
  <si>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</si>
  <si>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</si>
  <si>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</si>
  <si>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</si>
  <si>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</si>
  <si>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</si>
  <si>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</si>
  <si>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</si>
  <si>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</si>
  <si>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</si>
  <si>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</si>
  <si>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</si>
  <si>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</si>
  <si>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</si>
  <si>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</si>
  <si>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</si>
  <si>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</si>
  <si>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</si>
  <si>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</si>
  <si>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</si>
  <si>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</si>
  <si>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</si>
  <si>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</si>
  <si>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</si>
  <si>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</si>
  <si>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</si>
  <si>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</si>
  <si>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</si>
  <si>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</si>
  <si>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</si>
  <si>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</si>
  <si>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</si>
  <si>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</si>
  <si>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</si>
  <si>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</si>
  <si>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</si>
  <si>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</si>
  <si>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</si>
  <si>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</si>
  <si>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</si>
  <si>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</si>
  <si>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</si>
  <si>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</si>
  <si>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</si>
  <si>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</si>
  <si>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</si>
  <si>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</si>
  <si>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</si>
  <si>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</si>
  <si>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</si>
  <si>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</si>
  <si>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</si>
  <si>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</si>
  <si>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</si>
  <si>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</si>
  <si>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</si>
  <si>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</si>
  <si>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</si>
  <si>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</si>
  <si>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</si>
  <si>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</si>
  <si>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</si>
  <si>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</si>
  <si>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</si>
  <si>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</si>
  <si>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</si>
  <si>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</si>
  <si>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</si>
  <si>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</si>
  <si>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</si>
  <si>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</si>
  <si>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</si>
  <si>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</si>
  <si>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</si>
  <si>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</si>
  <si>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</si>
  <si>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</si>
  <si>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</si>
  <si>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</si>
  <si>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</si>
  <si>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</si>
  <si>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</si>
  <si>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</si>
  <si>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</si>
  <si>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</si>
  <si>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</si>
  <si>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</si>
  <si>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</si>
  <si>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</si>
  <si>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</si>
  <si>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</si>
  <si>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</si>
  <si>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</si>
  <si>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</si>
  <si>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</si>
  <si>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</si>
  <si>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</si>
  <si>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</si>
  <si>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</si>
  <si>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</si>
  <si>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</si>
  <si>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</si>
  <si>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</si>
  <si>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</si>
  <si>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</si>
  <si>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</si>
  <si>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</si>
  <si>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</si>
  <si>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</si>
  <si>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</si>
  <si>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</si>
  <si>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</si>
  <si>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</si>
  <si>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</si>
  <si>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</si>
  <si>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</si>
  <si>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</si>
  <si>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</si>
  <si>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</si>
  <si>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</si>
  <si>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</si>
  <si>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</si>
  <si>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</si>
  <si>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</si>
  <si>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</si>
  <si>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</si>
  <si>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</si>
  <si>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</si>
  <si>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</si>
  <si>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</si>
  <si>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</si>
  <si>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</si>
  <si>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</si>
  <si>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</si>
  <si>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</si>
  <si>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</si>
  <si>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</si>
  <si>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</si>
  <si>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</si>
  <si>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</si>
  <si>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</si>
  <si>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</si>
  <si>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</si>
  <si>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</si>
  <si>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</si>
  <si>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</si>
  <si>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</si>
  <si>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</si>
  <si>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</si>
  <si>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</si>
  <si>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</si>
  <si>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</si>
  <si>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</si>
  <si>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</si>
  <si>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</si>
  <si>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</si>
  <si>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</si>
  <si>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</si>
  <si>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</si>
  <si>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</si>
  <si>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</si>
  <si>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</si>
  <si>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</si>
  <si>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</si>
  <si>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</si>
  <si>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</si>
  <si>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</si>
  <si>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</si>
  <si>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</si>
  <si>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</si>
  <si>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</si>
  <si>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</si>
  <si>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</si>
  <si>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</si>
  <si>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</si>
  <si>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</si>
  <si>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</si>
  <si>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</si>
  <si>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</si>
  <si>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</si>
  <si>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</si>
  <si>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</si>
  <si>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</si>
  <si>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</si>
  <si>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</si>
  <si>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</si>
  <si>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</si>
  <si>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</si>
  <si>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</si>
  <si>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</si>
  <si>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</si>
  <si>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</si>
  <si>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</si>
  <si>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</si>
  <si>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</si>
  <si>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</si>
  <si>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</si>
  <si>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</si>
  <si>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</si>
  <si>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</si>
  <si>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</si>
  <si>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</si>
  <si>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</si>
  <si>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</si>
  <si>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</si>
  <si>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</si>
  <si>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</si>
  <si>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</si>
  <si>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</si>
  <si>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</si>
  <si>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</si>
  <si>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</si>
  <si>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</si>
  <si>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</si>
  <si>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</si>
  <si>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</si>
  <si>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</si>
  <si>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</si>
  <si>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</si>
  <si>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</si>
  <si>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</si>
  <si>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</si>
  <si>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</si>
  <si>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</si>
  <si>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</si>
  <si>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</si>
  <si>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</si>
  <si>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</si>
  <si>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</si>
  <si>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</si>
  <si>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</si>
  <si>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</si>
  <si>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</si>
  <si>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</si>
  <si>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</si>
  <si>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</si>
  <si>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</si>
  <si>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</si>
  <si>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</si>
  <si>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</si>
  <si>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</si>
  <si>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</si>
  <si>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</si>
  <si>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</si>
  <si>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</si>
  <si>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</si>
  <si>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</si>
  <si>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</si>
  <si>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</si>
  <si>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</si>
  <si>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</si>
  <si>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</si>
  <si>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</si>
  <si>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</si>
  <si>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</si>
  <si>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</si>
  <si>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</si>
  <si>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</si>
  <si>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</si>
  <si>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</si>
  <si>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</si>
  <si>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</si>
  <si>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</si>
  <si>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</si>
  <si>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</si>
  <si>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</si>
  <si>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</si>
  <si>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</si>
  <si>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</si>
  <si>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</si>
  <si>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</si>
  <si>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</si>
  <si>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</si>
  <si>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</si>
  <si>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</si>
  <si>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</si>
  <si>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</si>
  <si>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</si>
  <si>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</si>
  <si>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</si>
  <si>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</si>
  <si>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</si>
  <si>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</si>
  <si>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</si>
  <si>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</si>
  <si>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</si>
  <si>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</si>
  <si>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</si>
  <si>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</si>
  <si>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</si>
  <si>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</si>
  <si>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</si>
  <si>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</si>
  <si>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</si>
  <si>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</si>
  <si>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</si>
  <si>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</si>
  <si>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</si>
  <si>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</si>
  <si>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</si>
  <si>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</si>
  <si>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</si>
  <si>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</si>
  <si>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</si>
  <si>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</si>
  <si>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</si>
  <si>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</si>
  <si>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</si>
  <si>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</si>
  <si>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</si>
  <si>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</si>
  <si>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</si>
  <si>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</si>
  <si>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</si>
  <si>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</si>
  <si>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</si>
  <si>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</si>
  <si>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</si>
  <si>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</si>
  <si>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</si>
  <si>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</si>
  <si>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</si>
  <si>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</si>
  <si>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</si>
  <si>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</si>
  <si>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</si>
  <si>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</si>
  <si>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</si>
  <si>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</si>
  <si>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</si>
  <si>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</si>
  <si>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</si>
  <si>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</si>
  <si>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</si>
  <si>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</si>
  <si>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</si>
  <si>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</si>
  <si>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</si>
  <si>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</si>
  <si>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</si>
  <si>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</si>
  <si>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</si>
  <si>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</si>
  <si>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</si>
  <si>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</si>
  <si>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</si>
  <si>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</si>
  <si>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</si>
  <si>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</si>
  <si>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</si>
  <si>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</si>
  <si>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</si>
  <si>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</si>
  <si>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</si>
  <si>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</si>
  <si>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</si>
  <si>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</si>
  <si>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</si>
  <si>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</si>
  <si>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</si>
  <si>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</si>
  <si>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</si>
  <si>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</si>
  <si>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</si>
  <si>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</si>
  <si>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</si>
  <si>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</si>
  <si>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</si>
  <si>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</si>
  <si>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</si>
  <si>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</si>
  <si>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</si>
  <si>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</si>
  <si>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</si>
  <si>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</si>
  <si>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</si>
  <si>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</si>
  <si>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</si>
  <si>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</si>
  <si>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</si>
  <si>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</si>
  <si>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</si>
  <si>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</si>
  <si>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</si>
  <si>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</si>
  <si>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</si>
  <si>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</si>
  <si>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</si>
  <si>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</si>
  <si>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</si>
  <si>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</si>
  <si>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</si>
  <si>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</si>
  <si>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</si>
  <si>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</si>
  <si>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</si>
  <si>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</si>
  <si>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</si>
  <si>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</si>
  <si>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</si>
  <si>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</si>
  <si>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</si>
  <si>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</si>
  <si>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</si>
  <si>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</si>
  <si>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</si>
  <si>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</si>
  <si>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</si>
  <si>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</si>
  <si>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</si>
  <si>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</si>
  <si>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</si>
  <si>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</si>
  <si>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</si>
  <si>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</si>
  <si>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</si>
  <si>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</si>
  <si>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</si>
  <si>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</si>
  <si>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</si>
  <si>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</si>
  <si>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</si>
  <si>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</si>
  <si>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</si>
  <si>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</si>
  <si>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</si>
  <si>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</si>
  <si>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</si>
  <si>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</si>
  <si>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</si>
  <si>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</si>
  <si>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</si>
  <si>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</si>
  <si>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</si>
  <si>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</si>
  <si>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</si>
  <si>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</si>
  <si>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</si>
  <si>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</si>
  <si>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</si>
  <si>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</si>
  <si>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</si>
  <si>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</si>
  <si>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</si>
  <si>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</si>
  <si>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</si>
  <si>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</si>
  <si>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</si>
  <si>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</si>
  <si>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</si>
  <si>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</si>
  <si>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</si>
  <si>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</si>
  <si>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</si>
  <si>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</si>
  <si>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</si>
  <si>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</si>
  <si>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</si>
  <si>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</si>
  <si>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</si>
  <si>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</si>
  <si>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</si>
  <si>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</si>
  <si>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</si>
  <si>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</si>
  <si>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</si>
  <si>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</si>
  <si>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</si>
  <si>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</si>
  <si>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</si>
  <si>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</si>
  <si>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</si>
  <si>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</si>
  <si>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</si>
  <si>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</si>
  <si>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</si>
  <si>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</si>
  <si>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</si>
  <si>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</si>
  <si>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</si>
  <si>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</si>
  <si>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</si>
  <si>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</si>
  <si>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</si>
  <si>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</si>
  <si>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</si>
  <si>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</si>
  <si>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</si>
  <si>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</si>
  <si>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</si>
  <si>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</si>
  <si>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</si>
  <si>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</si>
  <si>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</si>
  <si>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</si>
  <si>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</si>
  <si>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</si>
  <si>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</si>
  <si>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</si>
  <si>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</si>
  <si>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</si>
  <si>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</si>
  <si>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</si>
  <si>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</si>
  <si>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</si>
  <si>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</si>
  <si>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</si>
  <si>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</si>
  <si>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</si>
  <si>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</si>
  <si>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</si>
  <si>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</si>
  <si>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</si>
  <si>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</si>
  <si>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</si>
  <si>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</si>
  <si>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</si>
  <si>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</si>
  <si>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</si>
  <si>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</si>
  <si>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</si>
  <si>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</si>
  <si>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</si>
  <si>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</si>
  <si>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</si>
  <si>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</si>
  <si>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</si>
  <si>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</si>
  <si>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</si>
  <si>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</si>
  <si>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</si>
  <si>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</si>
  <si>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</si>
  <si>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</si>
  <si>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</si>
  <si>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</si>
  <si>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</si>
  <si>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</si>
  <si>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</si>
  <si>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</si>
  <si>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</si>
  <si>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</si>
  <si>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</si>
  <si>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</si>
  <si>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</si>
  <si>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</si>
  <si>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</si>
  <si>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</si>
  <si>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</si>
  <si>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</si>
  <si>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</si>
  <si>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</si>
  <si>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</si>
  <si>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</si>
  <si>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</si>
  <si>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</si>
  <si>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</si>
  <si>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</si>
  <si>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</si>
  <si>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</si>
  <si>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</si>
  <si>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</si>
  <si>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</si>
  <si>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</si>
  <si>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</si>
  <si>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</si>
  <si>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</si>
  <si>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</si>
  <si>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</si>
  <si>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</si>
  <si>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</si>
  <si>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</si>
  <si>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</si>
  <si>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</si>
  <si>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</si>
  <si>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</si>
  <si>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</si>
  <si>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</si>
  <si>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</si>
  <si>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</si>
  <si>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</si>
  <si>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</si>
  <si>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</si>
  <si>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</si>
  <si>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</si>
  <si>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</si>
  <si>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</si>
  <si>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</si>
  <si>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</si>
  <si>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</si>
  <si>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</si>
  <si>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</si>
  <si>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</si>
  <si>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</si>
  <si>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</si>
  <si>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</si>
  <si>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</si>
  <si>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</si>
  <si>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</si>
  <si>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</si>
  <si>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</si>
  <si>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</si>
  <si>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</si>
  <si>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</si>
  <si>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</si>
  <si>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</si>
  <si>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</si>
  <si>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</si>
  <si>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</si>
  <si>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</si>
  <si>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</si>
  <si>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</si>
  <si>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</si>
  <si>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</si>
  <si>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</si>
  <si>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</si>
  <si>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</si>
  <si>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</si>
  <si>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</si>
  <si>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</si>
  <si>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</si>
  <si>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</si>
  <si>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</si>
  <si>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</si>
  <si>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</si>
  <si>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</si>
  <si>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</si>
  <si>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</si>
  <si>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</si>
  <si>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</si>
  <si>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</si>
  <si>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</si>
  <si>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</si>
  <si>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</si>
  <si>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</si>
  <si>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</si>
  <si>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</si>
  <si>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</si>
  <si>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</si>
  <si>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</si>
  <si>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</si>
  <si>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</si>
  <si>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</si>
  <si>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</si>
  <si>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</si>
  <si>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</si>
  <si>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</si>
  <si>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</si>
  <si>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</si>
  <si>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</si>
  <si>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</si>
  <si>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</si>
  <si>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</si>
  <si>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</si>
  <si>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</si>
  <si>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</si>
  <si>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</si>
  <si>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</si>
  <si>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</si>
  <si>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</si>
  <si>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</si>
  <si>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</si>
  <si>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</si>
  <si>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</si>
  <si>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</si>
  <si>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</si>
  <si>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</si>
  <si>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</si>
  <si>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</si>
  <si>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</si>
  <si>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</si>
  <si>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</si>
  <si>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</si>
  <si>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</si>
  <si>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</si>
  <si>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</si>
  <si>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</si>
  <si>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</si>
  <si>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</si>
  <si>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</si>
  <si>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</si>
  <si>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</si>
  <si>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</si>
  <si>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</si>
  <si>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</si>
  <si>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</si>
  <si>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</si>
  <si>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</si>
  <si>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</si>
  <si>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</si>
  <si>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</si>
  <si>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</si>
  <si>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</si>
  <si>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</si>
  <si>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</si>
  <si>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</si>
  <si>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</si>
  <si>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</si>
  <si>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</si>
  <si>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</si>
  <si>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</si>
  <si>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</si>
  <si>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</si>
  <si>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</si>
  <si>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</si>
  <si>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</si>
  <si>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</si>
  <si>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</si>
  <si>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</si>
  <si>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</si>
  <si>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</si>
  <si>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</si>
  <si>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</si>
  <si>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</si>
  <si>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</si>
  <si>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</si>
  <si>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</si>
  <si>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</si>
  <si>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</si>
  <si>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</si>
  <si>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</si>
  <si>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</si>
  <si>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</si>
  <si>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</si>
  <si>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</si>
  <si>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</si>
  <si>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</si>
  <si>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</si>
  <si>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</si>
  <si>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</si>
  <si>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</si>
  <si>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</si>
  <si>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</si>
  <si>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</si>
  <si>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</si>
  <si>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</si>
  <si>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</si>
  <si>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</si>
  <si>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</si>
  <si>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</si>
  <si>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</si>
  <si>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</si>
  <si>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</si>
  <si>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</si>
  <si>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</si>
  <si>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</si>
  <si>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</si>
  <si>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</si>
  <si>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</si>
  <si>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</si>
  <si>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</si>
  <si>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</si>
  <si>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</si>
  <si>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</si>
  <si>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</si>
  <si>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</si>
  <si>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</si>
  <si>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</si>
  <si>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</si>
  <si>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</si>
  <si>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</si>
  <si>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</si>
  <si>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</si>
  <si>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</si>
  <si>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</si>
  <si>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</si>
  <si>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</si>
  <si>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</si>
  <si>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</si>
  <si>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</si>
  <si>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</si>
  <si>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</si>
  <si>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</si>
  <si>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</si>
  <si>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</si>
  <si>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</si>
  <si>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</si>
  <si>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</si>
  <si>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</si>
  <si>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</si>
  <si>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</si>
  <si>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</si>
  <si>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</si>
  <si>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</si>
  <si>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</si>
  <si>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</si>
  <si>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</si>
  <si>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</si>
  <si>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</si>
  <si>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</si>
  <si>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</si>
  <si>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</si>
  <si>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</si>
  <si>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</si>
  <si>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</si>
  <si>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</si>
  <si>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</si>
  <si>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</si>
  <si>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</si>
  <si>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</si>
  <si>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</si>
  <si>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</si>
  <si>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</si>
  <si>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</si>
  <si>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</si>
  <si>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</si>
  <si>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</si>
  <si>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</si>
  <si>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</si>
  <si>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</si>
  <si>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</si>
  <si>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</si>
  <si>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</si>
  <si>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</si>
  <si>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</si>
  <si>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</si>
  <si>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</si>
  <si>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</si>
  <si>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</si>
  <si>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</si>
  <si>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</si>
  <si>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</si>
  <si>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</si>
  <si>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</si>
  <si>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</si>
  <si>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</si>
  <si>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</si>
  <si>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</si>
  <si>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</si>
  <si>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</si>
  <si>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</si>
  <si>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</si>
  <si>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</si>
  <si>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</si>
  <si>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</si>
  <si>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</si>
  <si>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</si>
  <si>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</si>
  <si>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</si>
  <si>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</si>
  <si>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</si>
  <si>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</si>
  <si>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</si>
  <si>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</si>
  <si>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</si>
  <si>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</si>
  <si>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</si>
  <si>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</si>
  <si>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</si>
  <si>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</si>
  <si>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</si>
  <si>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</si>
  <si>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</si>
  <si>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</si>
  <si>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</si>
  <si>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</si>
  <si>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</si>
  <si>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</si>
  <si>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</si>
  <si>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</si>
  <si>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</si>
  <si>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</si>
  <si>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</si>
  <si>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</si>
  <si>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</si>
  <si>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</si>
  <si>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</si>
  <si>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</si>
  <si>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</si>
  <si>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</si>
  <si>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</si>
  <si>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</si>
  <si>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</si>
  <si>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</si>
  <si>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</si>
  <si>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</si>
  <si>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</si>
  <si>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</si>
  <si>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</si>
  <si>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</si>
  <si>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</si>
  <si>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</si>
  <si>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</si>
  <si>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</si>
  <si>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</si>
  <si>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</si>
  <si>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</si>
  <si>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</si>
  <si>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</si>
  <si>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</si>
  <si>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</si>
  <si>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</si>
  <si>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</si>
  <si>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</si>
  <si>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</si>
  <si>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</si>
  <si>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</si>
  <si>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</si>
  <si>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</si>
  <si>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</si>
  <si>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</si>
  <si>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</si>
  <si>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</si>
  <si>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</si>
  <si>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</si>
  <si>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</si>
  <si>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</si>
  <si>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</si>
  <si>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</si>
  <si>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</si>
  <si>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</si>
  <si>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</si>
  <si>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</si>
  <si>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</si>
  <si>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</si>
  <si>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</si>
  <si>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</si>
  <si>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</si>
  <si>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</si>
  <si>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</si>
  <si>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</si>
  <si>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</si>
  <si>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</si>
  <si>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</si>
  <si>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</si>
  <si>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</si>
  <si>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</si>
  <si>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</si>
  <si>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</si>
  <si>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</si>
  <si>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</si>
  <si>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</si>
  <si>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</si>
  <si>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</si>
  <si>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</si>
  <si>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</si>
  <si>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</si>
  <si>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</si>
  <si>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</si>
  <si>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</si>
  <si>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</si>
  <si>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</si>
  <si>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</si>
  <si>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</si>
  <si>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</si>
  <si>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</si>
  <si>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</si>
  <si>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</si>
  <si>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</si>
  <si>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</si>
  <si>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</si>
  <si>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</si>
  <si>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</si>
  <si>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</si>
  <si>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</si>
  <si>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</si>
  <si>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</si>
  <si>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</si>
  <si>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</si>
  <si>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</si>
  <si>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</si>
  <si>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</si>
  <si>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</si>
  <si>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</si>
  <si>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</si>
  <si>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</si>
  <si>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</si>
  <si>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</si>
  <si>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</si>
  <si>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</si>
  <si>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</si>
  <si>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</si>
  <si>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</si>
  <si>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</si>
  <si>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</si>
  <si>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</si>
  <si>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</si>
  <si>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</si>
  <si>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</si>
  <si>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</si>
  <si>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</si>
  <si>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</si>
  <si>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</si>
  <si>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</si>
  <si>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</si>
  <si>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</si>
  <si>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</si>
  <si>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</si>
  <si>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</si>
  <si>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</si>
  <si>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</si>
  <si>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</si>
  <si>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</si>
  <si>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</si>
  <si>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</si>
  <si>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</si>
  <si>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</si>
  <si>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</si>
  <si>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</si>
  <si>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</si>
  <si>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</si>
  <si>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</si>
  <si>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</si>
  <si>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</si>
  <si>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</si>
  <si>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</si>
  <si>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</si>
  <si>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</si>
  <si>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</si>
  <si>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</si>
  <si>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</si>
  <si>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</si>
  <si>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</si>
  <si>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</si>
  <si>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</si>
  <si>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</si>
  <si>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</si>
  <si>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</si>
  <si>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</si>
  <si>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</si>
  <si>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</si>
  <si>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</si>
  <si>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</si>
  <si>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</si>
  <si>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</si>
  <si>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</si>
  <si>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</si>
  <si>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</si>
  <si>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</si>
  <si>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</si>
  <si>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</si>
  <si>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</si>
  <si>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</si>
  <si>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</si>
  <si>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</si>
  <si>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</si>
  <si>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</si>
  <si>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</si>
  <si>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</si>
  <si>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</si>
  <si>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</si>
  <si>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</si>
  <si>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</si>
  <si>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</si>
  <si>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</si>
  <si>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</si>
  <si>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</si>
  <si>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</si>
  <si>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</si>
  <si>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</si>
  <si>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</si>
  <si>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</si>
  <si>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</si>
  <si>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</si>
  <si>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</si>
  <si>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</si>
  <si>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</si>
  <si>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</si>
  <si>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</si>
  <si>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</si>
  <si>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</si>
  <si>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</si>
  <si>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</si>
  <si>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</si>
  <si>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</si>
  <si>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</si>
  <si>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</si>
  <si>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</si>
  <si>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</si>
  <si>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</si>
  <si>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</si>
  <si>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</si>
  <si>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</si>
  <si>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</si>
  <si>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</si>
  <si>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</si>
  <si>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</si>
  <si>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</si>
  <si>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</si>
  <si>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</si>
  <si>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</si>
  <si>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</si>
  <si>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</si>
  <si>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</si>
  <si>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</si>
  <si>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</si>
  <si>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</si>
  <si>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</si>
  <si>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</si>
  <si>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</si>
  <si>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</si>
  <si>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</si>
  <si>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</si>
  <si>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</si>
  <si>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</si>
  <si>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</si>
  <si>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</si>
  <si>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</si>
  <si>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</si>
  <si>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</si>
  <si>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</si>
  <si>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</si>
  <si>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</si>
  <si>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</si>
  <si>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</si>
  <si>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</si>
  <si>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</si>
  <si>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</si>
  <si>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</si>
  <si>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</si>
  <si>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</si>
  <si>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</si>
  <si>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</si>
  <si>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</si>
  <si>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</si>
  <si>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</si>
  <si>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</si>
  <si>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</si>
  <si>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</si>
  <si>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</si>
  <si>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</si>
  <si>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</si>
  <si>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</si>
  <si>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</si>
  <si>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</si>
  <si>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</si>
  <si>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</si>
  <si>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</si>
  <si>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</si>
  <si>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</si>
  <si>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</si>
  <si>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</si>
  <si>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</si>
  <si>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</si>
  <si>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</si>
  <si>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</si>
  <si>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</si>
  <si>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</si>
  <si>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</si>
  <si>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</si>
  <si>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</si>
  <si>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</si>
  <si>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</si>
  <si>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</si>
  <si>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</si>
  <si>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</si>
  <si>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</si>
  <si>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</si>
  <si>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</si>
  <si>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</si>
  <si>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</si>
  <si>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</si>
  <si>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</si>
  <si>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</si>
  <si>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</si>
  <si>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</si>
  <si>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</si>
  <si>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</si>
  <si>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</si>
  <si>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</si>
  <si>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</si>
  <si>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</si>
  <si>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</si>
  <si>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</si>
  <si>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</si>
  <si>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</si>
  <si>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</si>
  <si>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</si>
  <si>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</si>
  <si>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</si>
  <si>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</si>
  <si>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</si>
  <si>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</si>
  <si>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</si>
  <si>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</si>
  <si>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</si>
  <si>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</si>
  <si>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</si>
  <si>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</si>
  <si>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</si>
  <si>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</si>
  <si>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</si>
  <si>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</si>
  <si>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</si>
  <si>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</si>
  <si>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</si>
  <si>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</si>
  <si>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</si>
  <si>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</si>
  <si>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</si>
  <si>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</si>
  <si>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</si>
  <si>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</si>
  <si>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</si>
  <si>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</si>
  <si>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</si>
  <si>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</si>
  <si>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</si>
  <si>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</si>
  <si>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</si>
  <si>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</si>
  <si>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</si>
  <si>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</si>
  <si>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</si>
  <si>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</si>
  <si>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</si>
  <si>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</si>
  <si>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</si>
  <si>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</si>
  <si>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</si>
  <si>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</si>
  <si>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</si>
  <si>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</si>
  <si>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</si>
  <si>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</si>
  <si>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</si>
  <si>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</si>
  <si>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</si>
  <si>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</si>
  <si>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</si>
  <si>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</si>
  <si>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</si>
  <si>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</si>
  <si>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</si>
  <si>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</si>
  <si>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</si>
  <si>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</si>
  <si>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</si>
  <si>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</si>
  <si>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</si>
  <si>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</si>
  <si>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</si>
  <si>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</si>
  <si>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</si>
  <si>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</si>
  <si>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</si>
  <si>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</si>
  <si>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</si>
  <si>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</si>
  <si>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</si>
  <si>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</si>
  <si>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</si>
  <si>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</si>
  <si>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</si>
  <si>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</si>
  <si>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</si>
  <si>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</si>
  <si>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</si>
  <si>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</si>
  <si>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</si>
  <si>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</si>
  <si>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</si>
  <si>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</si>
  <si>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</si>
  <si>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</si>
  <si>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</si>
  <si>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</si>
  <si>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</si>
  <si>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</si>
  <si>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</si>
  <si>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</si>
  <si>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</si>
  <si>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</si>
  <si>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</si>
  <si>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</si>
  <si>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</si>
  <si>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</si>
  <si>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</si>
  <si>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</si>
  <si>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</si>
  <si>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</si>
  <si>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</si>
  <si>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</si>
  <si>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</si>
  <si>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</si>
  <si>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</si>
  <si>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</si>
  <si>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</si>
  <si>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</si>
  <si>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</si>
  <si>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</si>
  <si>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</si>
  <si>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</si>
  <si>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</si>
  <si>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</si>
  <si>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</si>
  <si>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</si>
  <si>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</si>
  <si>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</si>
  <si>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</si>
  <si>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</si>
  <si>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</si>
  <si>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</si>
  <si>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</si>
  <si>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</si>
  <si>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</si>
  <si>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</si>
  <si>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</si>
  <si>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</si>
  <si>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</si>
  <si>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</si>
  <si>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</si>
  <si>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</si>
  <si>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</si>
  <si>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</si>
  <si>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</si>
  <si>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</si>
  <si>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</si>
  <si>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</si>
  <si>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</si>
  <si>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</si>
  <si>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</si>
  <si>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</si>
  <si>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</si>
  <si>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</si>
  <si>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</si>
  <si>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</si>
  <si>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</si>
  <si>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</si>
  <si>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</si>
  <si>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</si>
  <si>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</si>
  <si>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</si>
  <si>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</si>
  <si>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</si>
  <si>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</si>
  <si>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</si>
  <si>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</si>
  <si>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</si>
  <si>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</si>
  <si>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</si>
  <si>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</si>
  <si>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</si>
  <si>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</si>
  <si>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</si>
  <si>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</si>
  <si>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</si>
  <si>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</si>
  <si>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</si>
  <si>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</si>
  <si>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</si>
  <si>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</si>
  <si>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</si>
  <si>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</si>
  <si>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</si>
  <si>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</si>
  <si>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</si>
  <si>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</si>
  <si>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</si>
  <si>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</si>
  <si>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</si>
  <si>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</si>
  <si>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</si>
  <si>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</si>
  <si>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</si>
  <si>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</si>
  <si>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</si>
  <si>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</si>
  <si>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</si>
  <si>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</si>
  <si>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</si>
  <si>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</si>
  <si>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</si>
  <si>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</si>
  <si>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</si>
  <si>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</si>
  <si>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</si>
  <si>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</si>
  <si>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</si>
  <si>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</si>
  <si>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</si>
  <si>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</si>
  <si>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</si>
  <si>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</si>
  <si>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</si>
  <si>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</si>
  <si>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</si>
  <si>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</si>
  <si>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</si>
  <si>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</si>
  <si>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</si>
  <si>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</si>
  <si>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</si>
  <si>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</si>
  <si>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</si>
  <si>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</si>
  <si>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</si>
  <si>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</si>
  <si>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</si>
  <si>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</si>
  <si>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</si>
  <si>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</si>
  <si>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</si>
  <si>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</si>
  <si>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</si>
  <si>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</si>
  <si>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</si>
  <si>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</si>
  <si>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</si>
  <si>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</si>
  <si>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</si>
  <si>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</si>
  <si>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</si>
  <si>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</si>
  <si>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</si>
  <si>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</si>
  <si>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</si>
  <si>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</si>
  <si>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</si>
  <si>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</si>
  <si>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</si>
  <si>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</si>
  <si>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</si>
  <si>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</si>
  <si>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</si>
  <si>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</si>
  <si>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</si>
  <si>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</si>
  <si>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</si>
  <si>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</si>
  <si>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</si>
  <si>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</si>
  <si>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</si>
  <si>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</si>
  <si>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</si>
  <si>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</si>
  <si>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</si>
  <si>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</si>
  <si>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</si>
  <si>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</si>
  <si>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</si>
  <si>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</si>
  <si>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</si>
  <si>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</si>
  <si>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</si>
  <si>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</si>
  <si>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</si>
  <si>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</si>
  <si>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</si>
  <si>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</si>
  <si>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</si>
  <si>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</si>
  <si>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</si>
  <si>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</si>
  <si>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</si>
  <si>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</si>
  <si>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</si>
  <si>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</si>
  <si>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</si>
  <si>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</si>
  <si>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</si>
  <si>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</si>
  <si>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</si>
  <si>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</si>
  <si>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</si>
  <si>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</si>
  <si>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</si>
  <si>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</si>
  <si>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</si>
  <si>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</si>
  <si>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</si>
  <si>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</si>
  <si>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</si>
  <si>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</si>
  <si>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</si>
  <si>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</si>
  <si>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</si>
  <si>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</si>
  <si>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</si>
  <si>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</si>
  <si>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</si>
  <si>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</si>
  <si>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</si>
  <si>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</si>
  <si>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</si>
  <si>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</si>
  <si>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</si>
  <si>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</si>
  <si>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</si>
  <si>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</si>
  <si>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</si>
  <si>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</si>
  <si>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</si>
  <si>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</si>
  <si>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</si>
  <si>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</si>
  <si>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</si>
  <si>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</si>
  <si>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</si>
  <si>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</si>
  <si>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</si>
  <si>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</si>
  <si>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</si>
  <si>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</si>
  <si>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</si>
  <si>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</si>
  <si>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</si>
  <si>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</si>
  <si>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</si>
  <si>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</si>
  <si>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</si>
  <si>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</si>
  <si>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</si>
  <si>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</si>
  <si>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</si>
  <si>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</si>
  <si>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</si>
  <si>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</si>
  <si>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</si>
  <si>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</si>
  <si>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</si>
  <si>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</si>
  <si>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</si>
  <si>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</si>
  <si>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</si>
  <si>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</si>
  <si>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</si>
  <si>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</si>
  <si>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</si>
  <si>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</si>
  <si>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</si>
  <si>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</si>
  <si>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</si>
  <si>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</si>
  <si>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</si>
  <si>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</si>
  <si>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</si>
  <si>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</si>
  <si>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</si>
  <si>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</si>
  <si>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</si>
  <si>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</si>
  <si>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</si>
  <si>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</si>
  <si>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</si>
  <si>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</si>
  <si>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</si>
  <si>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</si>
  <si>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</si>
  <si>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</si>
  <si>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</si>
  <si>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</si>
  <si>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</si>
  <si>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</si>
  <si>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</si>
  <si>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</si>
  <si>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</si>
  <si>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</si>
  <si>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</si>
  <si>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</si>
  <si>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</si>
  <si>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</si>
  <si>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</si>
  <si>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</si>
  <si>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</si>
  <si>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</si>
  <si>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</si>
  <si>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</si>
  <si>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</si>
  <si>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</si>
  <si>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</si>
  <si>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</si>
  <si>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</si>
  <si>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</si>
  <si>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</si>
  <si>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</si>
  <si>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</si>
  <si>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</si>
  <si>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</si>
  <si>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</si>
  <si>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</si>
  <si>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</si>
  <si>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</si>
  <si>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</si>
  <si>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</si>
  <si>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</si>
  <si>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</si>
  <si>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</si>
  <si>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</si>
  <si>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</si>
  <si>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</si>
  <si>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</si>
  <si>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</si>
  <si>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</si>
  <si>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</si>
  <si>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</si>
  <si>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</si>
  <si>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</si>
  <si>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</si>
  <si>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</si>
  <si>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</si>
  <si>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</si>
  <si>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</si>
  <si>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</si>
  <si>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</si>
  <si>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</si>
  <si>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</si>
  <si>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</si>
  <si>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</si>
  <si>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</si>
  <si>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</si>
  <si>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</si>
  <si>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</si>
  <si>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</si>
  <si>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</si>
  <si>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</si>
  <si>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</si>
  <si>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</si>
  <si>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</si>
  <si>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</si>
  <si>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</si>
  <si>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</si>
  <si>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</si>
  <si>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</si>
  <si>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</si>
  <si>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</si>
  <si>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</si>
  <si>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</si>
  <si>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</si>
  <si>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</si>
  <si>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</si>
  <si>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</si>
  <si>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</si>
  <si>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</si>
  <si>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</si>
  <si>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</si>
  <si>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</si>
  <si>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</si>
  <si>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</si>
  <si>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</si>
  <si>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</si>
  <si>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</si>
  <si>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</si>
  <si>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</si>
  <si>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</si>
  <si>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</si>
  <si>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</si>
  <si>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</si>
  <si>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</si>
  <si>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</si>
  <si>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</si>
  <si>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</si>
  <si>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</si>
  <si>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</si>
  <si>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</si>
  <si>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</si>
  <si>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</si>
  <si>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</si>
  <si>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</si>
  <si>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</si>
  <si>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</si>
  <si>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</si>
  <si>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</si>
  <si>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</si>
  <si>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</si>
  <si>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</si>
  <si>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</si>
  <si>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</si>
  <si>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</si>
  <si>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</si>
  <si>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</si>
  <si>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</si>
  <si>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</si>
  <si>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</si>
  <si>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</si>
  <si>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</si>
  <si>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</si>
  <si>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</si>
  <si>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</si>
  <si>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</si>
  <si>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</si>
  <si>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</si>
  <si>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</si>
  <si>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</si>
  <si>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</si>
  <si>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</si>
  <si>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</si>
  <si>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</si>
  <si>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</si>
  <si>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</si>
  <si>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</si>
  <si>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</si>
  <si>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</si>
  <si>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</si>
  <si>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</si>
  <si>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</si>
  <si>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</si>
  <si>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</si>
  <si>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</si>
  <si>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</si>
  <si>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</si>
  <si>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</si>
  <si>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</si>
  <si>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</si>
  <si>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</si>
  <si>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</si>
  <si>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</si>
  <si>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</si>
  <si>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</si>
  <si>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</si>
  <si>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</si>
  <si>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</si>
  <si>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</si>
  <si>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</si>
  <si>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</si>
  <si>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</si>
  <si>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</si>
  <si>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</si>
  <si>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</si>
  <si>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</si>
  <si>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</si>
  <si>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</si>
  <si>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</si>
  <si>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</si>
  <si>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</si>
  <si>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</si>
  <si>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</si>
  <si>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</si>
  <si>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</si>
  <si>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</si>
  <si>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</si>
  <si>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</si>
  <si>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</si>
  <si>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</si>
  <si>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</si>
  <si>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</si>
  <si>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</si>
  <si>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</si>
  <si>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</si>
  <si>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</si>
  <si>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</si>
  <si>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</si>
  <si>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</si>
  <si>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</si>
  <si>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</si>
  <si>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</si>
  <si>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</si>
  <si>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</si>
  <si>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</si>
  <si>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</si>
  <si>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</si>
  <si>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</si>
  <si>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</si>
  <si>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</si>
  <si>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</si>
  <si>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</si>
  <si>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</si>
  <si>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</si>
  <si>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</si>
  <si>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</si>
  <si>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</si>
  <si>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</si>
  <si>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</si>
  <si>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</si>
  <si>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</si>
  <si>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</si>
  <si>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</si>
  <si>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</si>
  <si>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</si>
  <si>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</si>
  <si>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</si>
  <si>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</si>
  <si>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</si>
  <si>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</si>
  <si>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</si>
  <si>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</si>
  <si>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</si>
  <si>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</si>
  <si>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</si>
  <si>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</si>
  <si>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</si>
  <si>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</si>
  <si>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</si>
  <si>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</si>
  <si>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</si>
  <si>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</si>
  <si>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</si>
  <si>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</si>
  <si>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</si>
  <si>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</si>
  <si>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</si>
  <si>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</si>
  <si>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</si>
  <si>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</si>
  <si>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</si>
  <si>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</si>
  <si>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</si>
  <si>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</si>
  <si>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</si>
  <si>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</si>
  <si>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</si>
  <si>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</si>
  <si>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</si>
  <si>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</si>
  <si>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</si>
  <si>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</si>
  <si>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</si>
  <si>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</si>
  <si>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</si>
  <si>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</si>
  <si>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</si>
  <si>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</si>
  <si>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</si>
  <si>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</si>
  <si>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</si>
  <si>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</si>
  <si>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</si>
  <si>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</si>
  <si>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</si>
  <si>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</si>
  <si>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</si>
  <si>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</si>
  <si>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</si>
  <si>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</si>
  <si>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</si>
  <si>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</si>
  <si>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</si>
  <si>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</si>
  <si>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</si>
  <si>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</si>
  <si>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</si>
  <si>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</si>
  <si>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</si>
  <si>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</si>
  <si>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</si>
  <si>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</si>
  <si>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</si>
  <si>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</si>
  <si>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</si>
  <si>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</si>
  <si>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</si>
  <si>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</si>
  <si>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</si>
  <si>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</si>
  <si>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</si>
  <si>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</si>
  <si>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</si>
  <si>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</si>
  <si>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</si>
  <si>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</si>
  <si>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</si>
  <si>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</si>
  <si>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</si>
  <si>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</si>
  <si>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</si>
  <si>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</si>
  <si>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</si>
  <si>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</si>
  <si>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</si>
  <si>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</si>
  <si>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</si>
  <si>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</si>
  <si>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</si>
  <si>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</si>
  <si>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</si>
  <si>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</si>
  <si>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</si>
  <si>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</si>
  <si>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</si>
  <si>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</si>
  <si>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</si>
  <si>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</si>
  <si>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</si>
  <si>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</si>
  <si>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</si>
  <si>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</si>
  <si>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</si>
  <si>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</si>
  <si>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</si>
  <si>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</si>
  <si>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</si>
  <si>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</si>
  <si>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</si>
  <si>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</si>
  <si>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</si>
  <si>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</si>
  <si>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</si>
  <si>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</si>
  <si>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</si>
  <si>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</si>
  <si>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</si>
  <si>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</si>
  <si>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</si>
  <si>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</si>
  <si>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</si>
  <si>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</si>
  <si>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</si>
  <si>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</si>
  <si>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</si>
  <si>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</si>
  <si>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</si>
  <si>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</si>
  <si>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</si>
  <si>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</si>
  <si>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</si>
  <si>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</si>
  <si>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</si>
  <si>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</si>
  <si>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</si>
  <si>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</si>
  <si>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</si>
  <si>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</si>
  <si>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</si>
  <si>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</si>
  <si>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</si>
  <si>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</si>
  <si>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</si>
  <si>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</si>
  <si>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</si>
  <si>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</si>
  <si>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</si>
  <si>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</si>
  <si>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</si>
  <si>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</si>
  <si>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</si>
  <si>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</si>
  <si>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</si>
  <si>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</si>
  <si>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</si>
  <si>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</si>
  <si>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</si>
  <si>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</si>
  <si>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</si>
  <si>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</si>
  <si>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</si>
  <si>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</si>
  <si>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</si>
  <si>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</si>
  <si>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</si>
  <si>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</si>
  <si>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</si>
  <si>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</si>
  <si>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</si>
  <si>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</si>
  <si>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</si>
  <si>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</si>
  <si>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</si>
  <si>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</si>
  <si>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</si>
  <si>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</si>
  <si>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</si>
  <si>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</si>
  <si>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</si>
  <si>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</si>
  <si>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</si>
  <si>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</si>
  <si>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</si>
  <si>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</si>
  <si>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</si>
  <si>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</si>
  <si>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</si>
  <si>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</si>
  <si>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</si>
  <si>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</si>
  <si>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</si>
  <si>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</si>
  <si>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</si>
  <si>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</si>
  <si>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</si>
  <si>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</si>
  <si>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</si>
  <si>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</si>
  <si>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</si>
  <si>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</si>
  <si>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</si>
  <si>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</si>
  <si>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</si>
  <si>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</si>
  <si>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</si>
  <si>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</si>
  <si>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</si>
  <si>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</si>
  <si>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</si>
  <si>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</si>
  <si>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</si>
  <si>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</si>
  <si>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</si>
  <si>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</si>
  <si>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</si>
  <si>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</si>
  <si>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</si>
  <si>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</si>
  <si>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</si>
  <si>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</si>
  <si>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</si>
  <si>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</si>
  <si>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</si>
  <si>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</si>
  <si>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</si>
  <si>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</si>
  <si>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</si>
  <si>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</si>
  <si>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</si>
  <si>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</si>
  <si>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</si>
  <si>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</si>
  <si>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</si>
  <si>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</si>
  <si>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</si>
  <si>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</si>
  <si>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</si>
  <si>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</si>
  <si>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</si>
  <si>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</si>
  <si>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</si>
  <si>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</si>
  <si>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</si>
  <si>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</si>
  <si>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</si>
  <si>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</si>
  <si>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</si>
  <si>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</si>
  <si>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</si>
  <si>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</si>
  <si>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</si>
  <si>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</si>
  <si>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</si>
  <si>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</si>
  <si>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</si>
  <si>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</si>
  <si>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</si>
  <si>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</si>
  <si>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</si>
  <si>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</si>
  <si>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</si>
  <si>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</si>
  <si>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</si>
  <si>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</si>
  <si>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</si>
  <si>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</si>
  <si>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</si>
  <si>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</si>
  <si>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</si>
  <si>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</si>
  <si>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</si>
  <si>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</si>
  <si>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</si>
  <si>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</si>
  <si>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</si>
  <si>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</si>
  <si>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</si>
  <si>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</si>
  <si>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</si>
  <si>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</si>
  <si>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</si>
  <si>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</si>
  <si>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</si>
  <si>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</si>
  <si>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</si>
  <si>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</si>
  <si>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</si>
  <si>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</si>
  <si>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</si>
  <si>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</si>
  <si>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</si>
  <si>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</si>
  <si>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</si>
  <si>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</si>
  <si>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</si>
  <si>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</si>
  <si>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</si>
  <si>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</si>
  <si>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</si>
  <si>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</si>
  <si>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</si>
  <si>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</si>
  <si>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</si>
  <si>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</si>
  <si>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</si>
  <si>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</si>
  <si>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</si>
  <si>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</si>
  <si>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</si>
  <si>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</si>
  <si>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</si>
  <si>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</si>
  <si>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</si>
  <si>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</si>
  <si>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</si>
  <si>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</si>
  <si>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</si>
  <si>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</si>
  <si>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</si>
  <si>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</si>
  <si>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</si>
  <si>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</si>
  <si>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</si>
  <si>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</si>
  <si>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</si>
  <si>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</si>
  <si>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</si>
  <si>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</si>
  <si>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</si>
  <si>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</si>
  <si>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</si>
  <si>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</si>
  <si>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</si>
  <si>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</si>
  <si>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</si>
  <si>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</si>
  <si>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</si>
  <si>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</si>
  <si>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</si>
  <si>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</si>
  <si>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</si>
  <si>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</si>
  <si>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</si>
  <si>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</si>
  <si>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</si>
  <si>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</si>
  <si>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</si>
  <si>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</si>
  <si>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</si>
  <si>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</si>
  <si>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</si>
  <si>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</si>
  <si>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</si>
  <si>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</si>
  <si>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</si>
  <si>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</si>
  <si>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</si>
  <si>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</si>
  <si>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</si>
  <si>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</si>
  <si>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</si>
  <si>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</si>
  <si>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</si>
  <si>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</si>
  <si>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</si>
  <si>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</si>
  <si>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</si>
  <si>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</si>
  <si>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</si>
  <si>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</si>
  <si>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</si>
  <si>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</si>
  <si>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</si>
  <si>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</si>
  <si>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</si>
  <si>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</si>
  <si>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</si>
  <si>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</si>
  <si>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</si>
  <si>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</si>
  <si>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</si>
  <si>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</si>
  <si>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</si>
  <si>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</si>
  <si>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</si>
  <si>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</si>
  <si>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</si>
  <si>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</si>
  <si>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</si>
  <si>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</si>
  <si>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</si>
  <si>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</si>
  <si>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</si>
  <si>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</si>
  <si>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</si>
  <si>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</si>
  <si>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</si>
  <si>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</si>
  <si>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</si>
  <si>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</si>
  <si>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</si>
  <si>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</si>
  <si>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</si>
  <si>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</si>
  <si>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</si>
  <si>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</si>
  <si>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</si>
  <si>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</si>
  <si>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</si>
  <si>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</si>
  <si>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</si>
  <si>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</si>
  <si>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</si>
  <si>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</si>
  <si>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</si>
  <si>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</si>
  <si>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</si>
  <si>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</si>
  <si>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</si>
  <si>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</si>
  <si>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</si>
  <si>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</si>
  <si>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</si>
  <si>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</si>
  <si>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</si>
  <si>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</si>
  <si>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</si>
  <si>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</si>
  <si>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</si>
  <si>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</si>
  <si>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</si>
  <si>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</si>
  <si>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</si>
  <si>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</si>
  <si>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</si>
  <si>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</si>
  <si>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</si>
  <si>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</si>
  <si>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</si>
  <si>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</si>
  <si>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</si>
  <si>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</si>
  <si>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</si>
  <si>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</si>
  <si>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</si>
  <si>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</si>
  <si>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</si>
  <si>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</si>
  <si>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</si>
  <si>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</si>
  <si>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</si>
  <si>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</si>
  <si>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</si>
  <si>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</si>
  <si>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</si>
  <si>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</si>
  <si>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</si>
  <si>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</si>
  <si>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</si>
  <si>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</si>
  <si>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</si>
  <si>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</si>
  <si>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</si>
  <si>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</si>
  <si>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</si>
  <si>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</si>
  <si>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</si>
  <si>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</si>
  <si>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</si>
  <si>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</si>
  <si>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</si>
  <si>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</si>
  <si>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</si>
  <si>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</si>
  <si>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</si>
  <si>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</si>
  <si>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</si>
  <si>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</si>
  <si>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</si>
  <si>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</si>
  <si>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</si>
  <si>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</si>
  <si>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</si>
  <si>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</si>
  <si>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</si>
  <si>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</si>
  <si>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</si>
  <si>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</si>
  <si>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</si>
  <si>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</si>
  <si>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</si>
  <si>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</si>
  <si>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</si>
  <si>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</si>
  <si>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</si>
  <si>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</si>
  <si>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</si>
  <si>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</si>
  <si>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</si>
  <si>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</si>
  <si>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</si>
  <si>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</si>
  <si>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</si>
  <si>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</si>
  <si>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</si>
  <si>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</si>
  <si>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</si>
  <si>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</si>
  <si>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</si>
  <si>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</si>
  <si>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</si>
  <si>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</si>
  <si>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</si>
  <si>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</si>
  <si>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</si>
  <si>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</si>
  <si>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</si>
  <si>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</si>
  <si>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</si>
  <si>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</si>
  <si>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</si>
  <si>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</si>
  <si>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</si>
  <si>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</si>
  <si>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</si>
  <si>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</si>
  <si>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</si>
  <si>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</si>
  <si>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</si>
  <si>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</si>
  <si>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</si>
  <si>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</si>
  <si>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</si>
  <si>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</si>
  <si>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</si>
  <si>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</si>
  <si>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</si>
  <si>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</si>
  <si>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</si>
  <si>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</si>
  <si>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</si>
  <si>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</si>
  <si>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</si>
  <si>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</si>
  <si>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</si>
  <si>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</si>
  <si>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</si>
  <si>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</si>
  <si>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</si>
  <si>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</si>
  <si>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</si>
  <si>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</si>
  <si>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</si>
  <si>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</si>
  <si>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</si>
  <si>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</si>
  <si>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</si>
  <si>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</si>
  <si>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</si>
  <si>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</si>
  <si>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</si>
  <si>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</si>
  <si>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</si>
  <si>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</si>
  <si>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</si>
  <si>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</si>
  <si>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</si>
  <si>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</si>
  <si>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</si>
  <si>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</si>
  <si>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</si>
  <si>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</si>
  <si>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</si>
  <si>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</si>
  <si>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</si>
  <si>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</si>
  <si>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</si>
  <si>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</si>
  <si>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</si>
  <si>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</si>
  <si>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</si>
  <si>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</si>
  <si>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</si>
  <si>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</si>
  <si>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</si>
  <si>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</si>
  <si>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</si>
  <si>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</si>
  <si>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</si>
  <si>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</si>
  <si>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</si>
  <si>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</si>
  <si>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</si>
  <si>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</si>
  <si>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</si>
  <si>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</si>
  <si>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</si>
  <si>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</si>
  <si>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</si>
  <si>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</si>
  <si>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</si>
  <si>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</si>
  <si>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</si>
  <si>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</si>
  <si>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</si>
  <si>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</si>
  <si>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</si>
  <si>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</si>
  <si>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</si>
  <si>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</si>
  <si>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</si>
  <si>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</si>
  <si>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</si>
  <si>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</si>
  <si>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</si>
  <si>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</si>
  <si>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</si>
  <si>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</si>
  <si>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</si>
  <si>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</si>
  <si>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</si>
  <si>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</si>
  <si>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</si>
  <si>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</si>
  <si>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</si>
  <si>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</si>
  <si>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</si>
  <si>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</si>
  <si>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</si>
  <si>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</si>
  <si>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</si>
  <si>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</si>
  <si>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</si>
  <si>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</si>
  <si>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</si>
  <si>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</si>
  <si>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</si>
  <si>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</si>
  <si>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</si>
  <si>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</si>
  <si>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</si>
  <si>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</si>
  <si>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</si>
  <si>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</si>
  <si>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</si>
  <si>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</si>
  <si>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</si>
  <si>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</si>
  <si>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</si>
  <si>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</si>
  <si>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</si>
  <si>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</si>
  <si>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</si>
  <si>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</si>
  <si>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</si>
  <si>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</si>
  <si>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</si>
  <si>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</si>
  <si>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</si>
  <si>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</si>
  <si>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</si>
  <si>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</si>
  <si>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</si>
  <si>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</si>
  <si>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</si>
  <si>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</si>
  <si>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</si>
  <si>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</si>
  <si>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</si>
  <si>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</si>
  <si>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</si>
  <si>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</si>
  <si>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</si>
  <si>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</si>
  <si>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</si>
  <si>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</si>
  <si>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</si>
  <si>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</si>
  <si>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</si>
  <si>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</si>
  <si>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</si>
  <si>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</si>
  <si>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</si>
  <si>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</si>
  <si>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</si>
  <si>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</si>
  <si>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</si>
  <si>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</si>
  <si>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</si>
  <si>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</si>
  <si>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</si>
  <si>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</si>
  <si>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</si>
  <si>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</si>
  <si>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</si>
  <si>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</si>
  <si>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</si>
  <si>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</si>
  <si>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</si>
  <si>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</si>
  <si>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</si>
  <si>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</si>
  <si>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</si>
  <si>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</si>
  <si>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</si>
  <si>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</si>
  <si>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</si>
  <si>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</si>
  <si>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</si>
  <si>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</si>
  <si>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</si>
  <si>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</si>
  <si>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</si>
  <si>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</si>
  <si>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</si>
  <si>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</si>
  <si>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</si>
  <si>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</si>
  <si>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</si>
  <si>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</si>
  <si>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</si>
  <si>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</si>
  <si>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</si>
  <si>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</si>
  <si>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</si>
  <si>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</si>
  <si>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</si>
  <si>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</si>
  <si>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</si>
  <si>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</si>
  <si>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</si>
  <si>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</si>
  <si>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</si>
  <si>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</si>
  <si>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</si>
  <si>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</si>
  <si>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</si>
  <si>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</si>
  <si>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</si>
  <si>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</si>
  <si>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</si>
  <si>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</si>
  <si>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</si>
  <si>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</si>
  <si>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</si>
  <si>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</si>
  <si>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</si>
  <si>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</si>
  <si>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</si>
  <si>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</si>
  <si>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</si>
  <si>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</si>
  <si>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</si>
  <si>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</si>
  <si>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</si>
  <si>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</si>
  <si>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</si>
  <si>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</si>
  <si>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</si>
  <si>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</si>
  <si>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</si>
  <si>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</si>
  <si>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</si>
  <si>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</si>
  <si>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</si>
  <si>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</si>
  <si>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</si>
  <si>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</si>
  <si>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</si>
  <si>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</si>
  <si>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</si>
  <si>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</si>
  <si>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</si>
  <si>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</si>
  <si>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</si>
  <si>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</si>
  <si>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</si>
  <si>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</si>
  <si>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</si>
  <si>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</si>
  <si>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</si>
  <si>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</si>
  <si>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</si>
  <si>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</si>
  <si>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</si>
  <si>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</si>
  <si>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</si>
  <si>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</si>
  <si>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</si>
  <si>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</si>
  <si>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</si>
  <si>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</si>
  <si>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</si>
  <si>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</si>
  <si>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</si>
  <si>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</si>
  <si>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</si>
  <si>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</si>
  <si>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</si>
  <si>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</si>
  <si>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</si>
  <si>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</si>
  <si>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</si>
  <si>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</si>
  <si>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</si>
  <si>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</si>
  <si>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</si>
  <si>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</si>
  <si>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</si>
  <si>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</si>
  <si>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</si>
  <si>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</si>
  <si>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</si>
  <si>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</si>
  <si>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</si>
  <si>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</si>
  <si>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</si>
  <si>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</si>
  <si>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</si>
  <si>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</si>
  <si>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</si>
  <si>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</si>
  <si>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</si>
  <si>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</si>
  <si>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</si>
  <si>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</si>
  <si>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</si>
  <si>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</si>
  <si>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</si>
  <si>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</si>
  <si>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</si>
  <si>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</si>
  <si>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</si>
  <si>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</si>
  <si>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</si>
  <si>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</si>
  <si>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</si>
  <si>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</si>
  <si>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</si>
  <si>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</si>
  <si>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</si>
  <si>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</si>
  <si>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</si>
  <si>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</si>
  <si>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</si>
  <si>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</si>
  <si>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</si>
  <si>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</si>
  <si>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</si>
  <si>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</si>
  <si>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</si>
  <si>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</si>
  <si>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</si>
  <si>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</si>
  <si>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</si>
  <si>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</si>
  <si>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</si>
  <si>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</si>
  <si>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</si>
  <si>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</si>
  <si>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</si>
  <si>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</si>
  <si>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</si>
  <si>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</si>
  <si>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</si>
  <si>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</si>
  <si>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</si>
  <si>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</si>
  <si>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</si>
  <si>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</si>
  <si>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</si>
  <si>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</si>
  <si>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</si>
  <si>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</si>
  <si>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</si>
  <si>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</si>
  <si>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</si>
  <si>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</si>
  <si>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</si>
  <si>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</si>
  <si>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</si>
  <si>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</si>
  <si>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</si>
  <si>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</si>
  <si>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</si>
  <si>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</si>
  <si>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</si>
  <si>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</si>
  <si>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</si>
  <si>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</si>
  <si>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</si>
  <si>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</si>
  <si>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</si>
  <si>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</si>
  <si>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</si>
  <si>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</si>
  <si>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</si>
  <si>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</si>
  <si>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</si>
  <si>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</si>
  <si>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</si>
  <si>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</si>
  <si>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</si>
  <si>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</si>
  <si>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</si>
  <si>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</si>
  <si>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</si>
  <si>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</si>
  <si>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</si>
  <si>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</si>
  <si>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</si>
  <si>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</si>
  <si>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</si>
  <si>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</si>
  <si>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</si>
  <si>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</si>
  <si>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</si>
  <si>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</si>
  <si>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</si>
  <si>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</si>
  <si>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</si>
  <si>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</si>
  <si>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</si>
  <si>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</si>
  <si>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</si>
  <si>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</si>
  <si>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</si>
  <si>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</si>
  <si>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</si>
  <si>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</si>
  <si>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</si>
  <si>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</si>
  <si>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</si>
  <si>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</si>
  <si>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</si>
  <si>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</si>
  <si>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</si>
  <si>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</si>
  <si>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</si>
  <si>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</si>
  <si>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</si>
  <si>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</si>
  <si>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</si>
  <si>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</si>
  <si>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</si>
  <si>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</si>
  <si>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</si>
  <si>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</si>
  <si>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</si>
  <si>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</si>
  <si>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</si>
  <si>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</si>
  <si>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</si>
  <si>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</si>
  <si>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</si>
  <si>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</si>
  <si>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</si>
  <si>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</si>
  <si>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</si>
  <si>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</si>
  <si>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</si>
  <si>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</si>
  <si>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</si>
  <si>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</si>
  <si>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</si>
  <si>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</si>
  <si>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</si>
  <si>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</si>
  <si>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</si>
  <si>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</si>
  <si>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</si>
  <si>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</si>
  <si>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</si>
  <si>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</si>
  <si>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</si>
  <si>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</si>
  <si>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</si>
  <si>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</si>
  <si>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</si>
  <si>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</si>
  <si>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</si>
  <si>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</si>
  <si>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</si>
  <si>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</si>
  <si>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</si>
  <si>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</si>
  <si>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</si>
  <si>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</si>
  <si>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</si>
  <si>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</si>
  <si>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</si>
  <si>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</si>
  <si>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</si>
  <si>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</si>
  <si>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</si>
  <si>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</si>
  <si>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</si>
  <si>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</si>
  <si>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</si>
  <si>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</si>
  <si>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</si>
  <si>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</si>
  <si>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</si>
  <si>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</si>
  <si>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</si>
  <si>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</si>
  <si>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</si>
  <si>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</si>
  <si>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</si>
  <si>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</si>
  <si>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</si>
  <si>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</si>
  <si>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</si>
  <si>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</si>
  <si>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</si>
  <si>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</si>
  <si>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</si>
  <si>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</si>
  <si>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</si>
  <si>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</si>
  <si>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</si>
  <si>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</si>
  <si>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</si>
  <si>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</si>
  <si>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</si>
  <si>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</si>
  <si>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</si>
  <si>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</si>
  <si>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</si>
  <si>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</si>
  <si>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</si>
  <si>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</si>
  <si>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</si>
  <si>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</si>
  <si>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</si>
  <si>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</si>
  <si>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</si>
  <si>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</si>
  <si>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</si>
  <si>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</si>
  <si>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</si>
  <si>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</si>
  <si>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</si>
  <si>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</si>
  <si>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</si>
  <si>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</si>
  <si>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</si>
  <si>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</si>
  <si>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</si>
  <si>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</si>
  <si>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</si>
  <si>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</si>
  <si>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</si>
  <si>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</si>
  <si>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</si>
  <si>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</si>
  <si>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</si>
  <si>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</si>
  <si>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</si>
  <si>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</si>
  <si>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</si>
  <si>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</si>
  <si>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</si>
  <si>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</si>
  <si>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</si>
  <si>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</si>
  <si>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</si>
  <si>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</si>
  <si>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</si>
  <si>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</si>
  <si>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</si>
  <si>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</si>
  <si>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</si>
  <si>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</si>
  <si>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</si>
  <si>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</si>
  <si>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</si>
  <si>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</si>
  <si>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</si>
  <si>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</si>
  <si>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</si>
  <si>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</si>
  <si>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</si>
  <si>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</si>
  <si>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</si>
  <si>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</si>
  <si>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</si>
  <si>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</si>
  <si>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</si>
  <si>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</si>
  <si>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</si>
  <si>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</si>
  <si>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</si>
  <si>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</si>
  <si>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</si>
  <si>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</si>
  <si>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</si>
  <si>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</si>
  <si>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</si>
  <si>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</si>
  <si>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</si>
  <si>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</si>
  <si>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</si>
  <si>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</si>
  <si>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</si>
  <si>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</si>
  <si>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</si>
  <si>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</si>
  <si>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</si>
  <si>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</si>
  <si>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</si>
  <si>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</si>
  <si>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</si>
  <si>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</si>
  <si>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</si>
  <si>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</si>
  <si>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</si>
  <si>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</si>
  <si>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</si>
  <si>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</si>
  <si>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</si>
  <si>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</si>
  <si>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</si>
  <si>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</si>
  <si>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</si>
  <si>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</si>
  <si>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</si>
  <si>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</si>
  <si>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</si>
  <si>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</si>
  <si>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</si>
  <si>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</si>
  <si>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</si>
  <si>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</si>
  <si>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</si>
  <si>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</si>
  <si>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</si>
  <si>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</si>
  <si>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</si>
  <si>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</si>
  <si>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</si>
  <si>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</si>
  <si>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</si>
  <si>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</si>
  <si>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</si>
  <si>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</si>
  <si>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</si>
  <si>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</si>
  <si>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</si>
  <si>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</si>
  <si>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</si>
  <si>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</si>
  <si>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</si>
  <si>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</si>
  <si>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</si>
  <si>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</si>
  <si>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</si>
  <si>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</si>
  <si>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</si>
  <si>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</si>
  <si>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</si>
  <si>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</si>
  <si>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</si>
  <si>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</si>
  <si>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</si>
  <si>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</si>
  <si>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</si>
  <si>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</si>
  <si>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</si>
  <si>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</si>
  <si>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</si>
  <si>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</si>
  <si>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</si>
  <si>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</si>
  <si>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</si>
  <si>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</si>
  <si>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</si>
  <si>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</si>
  <si>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</si>
  <si>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</si>
  <si>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</si>
  <si>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</si>
  <si>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</si>
  <si>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</si>
  <si>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</si>
  <si>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</si>
  <si>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</si>
  <si>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</si>
  <si>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</si>
  <si>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</si>
  <si>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</si>
  <si>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</si>
  <si>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</si>
  <si>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</si>
  <si>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</si>
  <si>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</si>
  <si>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</si>
  <si>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</si>
  <si>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</si>
  <si>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</si>
  <si>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</si>
  <si>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</si>
  <si>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</si>
  <si>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</si>
  <si>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</si>
  <si>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</si>
  <si>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</si>
  <si>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</si>
  <si>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</si>
  <si>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</si>
  <si>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</si>
  <si>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</si>
  <si>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</si>
  <si>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</si>
  <si>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</si>
  <si>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</si>
  <si>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</si>
  <si>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</si>
  <si>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</si>
  <si>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</si>
  <si>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</si>
  <si>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</si>
  <si>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</si>
  <si>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</si>
  <si>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</si>
  <si>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</si>
  <si>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</si>
  <si>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</si>
  <si>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</si>
  <si>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</si>
  <si>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</si>
  <si>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</si>
  <si>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</si>
  <si>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</si>
  <si>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</si>
  <si>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</si>
  <si>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</si>
  <si>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</si>
  <si>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</si>
  <si>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</si>
  <si>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</si>
  <si>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</si>
  <si>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</si>
  <si>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</si>
  <si>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</si>
  <si>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</si>
  <si>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</si>
  <si>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</si>
  <si>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</si>
  <si>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</si>
  <si>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</si>
  <si>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</si>
  <si>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</si>
  <si>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</si>
  <si>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</si>
  <si>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</si>
  <si>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</si>
  <si>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</si>
  <si>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</si>
  <si>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</si>
  <si>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</si>
  <si>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</si>
  <si>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</si>
  <si>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</si>
  <si>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</si>
  <si>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</si>
  <si>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</si>
  <si>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</si>
  <si>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</si>
  <si>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</si>
  <si>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</si>
  <si>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</si>
  <si>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</si>
  <si>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</si>
  <si>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</si>
  <si>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</si>
  <si>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</si>
  <si>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</si>
  <si>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</si>
  <si>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</si>
  <si>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</si>
  <si>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</si>
  <si>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</si>
  <si>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</si>
  <si>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</si>
  <si>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</si>
  <si>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</si>
  <si>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</si>
  <si>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</si>
  <si>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</si>
  <si>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</si>
  <si>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</si>
  <si>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</si>
  <si>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</si>
  <si>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</si>
  <si>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</si>
  <si>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</si>
  <si>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</si>
  <si>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</si>
  <si>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</si>
  <si>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</si>
  <si>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</si>
  <si>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</si>
  <si>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</si>
  <si>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</si>
  <si>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</si>
  <si>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</si>
  <si>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</si>
  <si>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</si>
  <si>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</si>
  <si>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</si>
  <si>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</si>
  <si>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</si>
  <si>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</si>
  <si>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</si>
  <si>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</si>
  <si>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</si>
  <si>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</si>
  <si>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</si>
  <si>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</si>
  <si>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</si>
  <si>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</si>
  <si>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</si>
  <si>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</si>
  <si>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</si>
  <si>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</si>
  <si>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</si>
  <si>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</si>
  <si>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</si>
  <si>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</si>
  <si>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</si>
  <si>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</si>
  <si>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</si>
  <si>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</si>
  <si>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</si>
  <si>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</si>
  <si>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</si>
  <si>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</si>
  <si>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</si>
  <si>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</si>
  <si>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</si>
  <si>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</si>
  <si>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</si>
  <si>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</si>
  <si>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</si>
  <si>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</si>
  <si>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</si>
  <si>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</si>
  <si>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</si>
  <si>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</si>
  <si>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</si>
  <si>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</si>
  <si>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</si>
  <si>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</si>
  <si>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</si>
  <si>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</si>
  <si>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</si>
  <si>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</si>
  <si>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</si>
  <si>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</si>
  <si>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</si>
  <si>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</si>
  <si>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</si>
  <si>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</si>
  <si>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</si>
  <si>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</si>
  <si>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</si>
  <si>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</si>
  <si>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</si>
  <si>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</si>
  <si>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</si>
  <si>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</si>
  <si>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</si>
  <si>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</si>
  <si>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</si>
  <si>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</si>
  <si>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</si>
  <si>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</si>
  <si>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</si>
  <si>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</si>
  <si>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</si>
  <si>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</si>
  <si>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</si>
  <si>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</si>
  <si>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</si>
  <si>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</si>
  <si>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</si>
  <si>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</si>
  <si>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</si>
  <si>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</si>
  <si>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</si>
  <si>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</si>
  <si>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</si>
  <si>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</si>
  <si>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</si>
  <si>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</si>
  <si>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</si>
  <si>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</si>
  <si>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</si>
  <si>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</si>
  <si>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</si>
  <si>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</si>
  <si>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</si>
  <si>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</si>
  <si>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</si>
  <si>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</si>
  <si>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</si>
  <si>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</si>
  <si>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</si>
  <si>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</si>
  <si>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</si>
  <si>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</si>
  <si>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</si>
  <si>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</si>
  <si>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</si>
  <si>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</si>
  <si>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</si>
  <si>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</si>
  <si>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</si>
  <si>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</si>
  <si>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</si>
  <si>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</si>
  <si>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</si>
  <si>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</si>
  <si>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</si>
  <si>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</si>
  <si>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</si>
  <si>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</si>
  <si>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</si>
  <si>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</si>
  <si>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</si>
  <si>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</si>
  <si>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</si>
  <si>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</si>
  <si>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</si>
  <si>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</si>
  <si>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</si>
  <si>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</si>
  <si>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</si>
  <si>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</si>
  <si>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</si>
  <si>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</si>
  <si>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</si>
  <si>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</si>
  <si>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</si>
  <si>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</si>
  <si>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</si>
  <si>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</si>
  <si>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</si>
  <si>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</si>
  <si>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</si>
  <si>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</si>
  <si>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</si>
  <si>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</si>
  <si>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</si>
  <si>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</si>
  <si>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</si>
  <si>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</si>
  <si>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</si>
  <si>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</si>
  <si>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</si>
  <si>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</si>
  <si>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</si>
  <si>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</si>
  <si>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</si>
  <si>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</si>
  <si>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</si>
  <si>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</si>
  <si>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</si>
  <si>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</si>
  <si>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</si>
  <si>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</si>
  <si>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</si>
  <si>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</si>
  <si>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</si>
  <si>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</si>
  <si>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</si>
  <si>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</si>
  <si>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</si>
  <si>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</si>
  <si>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</si>
  <si>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</si>
  <si>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</si>
  <si>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</si>
  <si>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</si>
  <si>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</si>
  <si>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</si>
  <si>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</si>
  <si>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</si>
  <si>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</si>
  <si>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</si>
  <si>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</si>
  <si>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</si>
  <si>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</si>
  <si>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</si>
  <si>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</si>
  <si>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</si>
  <si>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</si>
  <si>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</si>
  <si>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</si>
  <si>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</si>
  <si>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</si>
  <si>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</si>
  <si>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</si>
  <si>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</si>
  <si>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</si>
  <si>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</si>
  <si>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</si>
  <si>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</si>
  <si>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</si>
  <si>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</si>
  <si>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</si>
  <si>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</si>
  <si>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</si>
  <si>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</si>
  <si>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</si>
  <si>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</si>
  <si>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</si>
  <si>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</si>
  <si>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</si>
  <si>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</si>
  <si>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</si>
  <si>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</si>
  <si>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</si>
  <si>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</si>
  <si>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</si>
  <si>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</si>
  <si>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</si>
  <si>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</si>
  <si>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</si>
  <si>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</si>
  <si>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</si>
  <si>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</si>
  <si>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</si>
  <si>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</si>
  <si>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</si>
  <si>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</si>
  <si>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</si>
  <si>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</si>
  <si>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</si>
  <si>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</si>
  <si>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</si>
  <si>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</si>
  <si>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</si>
  <si>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</si>
  <si>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</si>
  <si>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</si>
  <si>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</si>
  <si>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</si>
  <si>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</si>
  <si>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</si>
  <si>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</si>
  <si>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</si>
  <si>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</si>
  <si>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</si>
  <si>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</si>
  <si>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</si>
  <si>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</si>
  <si>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</si>
  <si>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</si>
  <si>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</si>
  <si>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</si>
  <si>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</si>
  <si>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</si>
  <si>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</si>
  <si>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</si>
  <si>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</si>
  <si>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</si>
  <si>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</si>
  <si>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</si>
  <si>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</si>
  <si>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</si>
  <si>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</si>
  <si>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</si>
  <si>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</si>
  <si>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</si>
  <si>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</si>
  <si>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</si>
  <si>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</si>
  <si>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</si>
  <si>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</si>
  <si>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</si>
  <si>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</si>
  <si>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</si>
  <si>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</si>
  <si>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</si>
  <si>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</si>
  <si>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</si>
  <si>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</si>
  <si>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</si>
  <si>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</si>
  <si>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</si>
  <si>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</si>
  <si>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</si>
  <si>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</si>
  <si>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</si>
  <si>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</si>
  <si>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</si>
  <si>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</si>
  <si>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</si>
  <si>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</si>
  <si>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</si>
  <si>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</si>
  <si>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</si>
  <si>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</si>
  <si>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</si>
  <si>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</si>
  <si>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</si>
  <si>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</si>
  <si>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</si>
  <si>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</si>
  <si>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</si>
  <si>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</si>
  <si>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</si>
  <si>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</si>
  <si>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</si>
  <si>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</si>
  <si>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</si>
  <si>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</si>
  <si>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</si>
  <si>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</si>
  <si>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</si>
  <si>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</si>
  <si>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</si>
  <si>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</si>
  <si>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</si>
  <si>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</si>
  <si>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</si>
  <si>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</si>
  <si>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</si>
  <si>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</si>
  <si>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</si>
  <si>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</si>
  <si>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</si>
  <si>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</si>
  <si>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</si>
  <si>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</si>
  <si>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</si>
  <si>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</si>
  <si>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</si>
  <si>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</si>
  <si>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</si>
  <si>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</si>
  <si>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</si>
  <si>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</si>
  <si>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</si>
  <si>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</si>
  <si>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</si>
  <si>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</si>
  <si>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</si>
  <si>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</si>
  <si>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</si>
  <si>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</si>
  <si>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</si>
  <si>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</si>
  <si>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</si>
  <si>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</si>
  <si>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</si>
  <si>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</si>
  <si>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</si>
  <si>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</si>
  <si>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</si>
  <si>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</si>
  <si>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</si>
  <si>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</si>
  <si>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</si>
  <si>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</si>
  <si>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</si>
  <si>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</si>
  <si>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</si>
  <si>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</si>
  <si>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</si>
  <si>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</si>
  <si>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</si>
  <si>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</si>
  <si>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</si>
  <si>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</si>
  <si>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</si>
  <si>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</si>
  <si>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</si>
  <si>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</si>
  <si>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</si>
  <si>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</si>
  <si>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</si>
  <si>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</si>
  <si>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</si>
  <si>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</si>
  <si>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</si>
  <si>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</si>
  <si>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</si>
  <si>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</si>
  <si>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</si>
  <si>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</si>
  <si>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</si>
  <si>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</si>
  <si>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</si>
  <si>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</si>
  <si>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</si>
  <si>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</si>
  <si>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</si>
  <si>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</si>
  <si>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</si>
  <si>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</si>
  <si>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</si>
  <si>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</si>
  <si>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</si>
  <si>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</si>
  <si>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</si>
  <si>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</si>
  <si>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</si>
  <si>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</si>
  <si>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</si>
  <si>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</si>
  <si>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</si>
  <si>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</si>
  <si>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</si>
  <si>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</si>
  <si>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</si>
  <si>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</si>
  <si>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</si>
  <si>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</si>
  <si>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</si>
  <si>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</si>
  <si>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</si>
  <si>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</si>
  <si>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</si>
  <si>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</si>
  <si>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</si>
  <si>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</si>
  <si>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</si>
  <si>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</si>
  <si>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</si>
  <si>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</si>
  <si>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</si>
  <si>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</si>
  <si>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</si>
  <si>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</si>
  <si>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</si>
  <si>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</si>
  <si>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</si>
  <si>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</si>
  <si>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</si>
  <si>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</si>
  <si>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</si>
  <si>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</si>
  <si>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</si>
  <si>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</si>
  <si>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</si>
  <si>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</si>
  <si>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</si>
  <si>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</si>
  <si>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</si>
  <si>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</si>
  <si>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</si>
  <si>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</si>
  <si>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</si>
  <si>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</si>
  <si>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</si>
  <si>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</si>
  <si>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</si>
  <si>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</si>
  <si>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</si>
  <si>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</si>
  <si>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</si>
  <si>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</si>
  <si>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</si>
  <si>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</si>
  <si>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</si>
  <si>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</si>
  <si>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</si>
  <si>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</si>
  <si>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</si>
  <si>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</si>
  <si>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</si>
  <si>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</si>
  <si>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</si>
  <si>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</si>
  <si>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</si>
  <si>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</si>
  <si>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</si>
  <si>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</si>
  <si>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</si>
  <si>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</si>
  <si>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</si>
  <si>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</si>
  <si>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</si>
  <si>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</si>
  <si>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</si>
  <si>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</si>
  <si>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</si>
  <si>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</si>
  <si>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</si>
  <si>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</si>
  <si>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</si>
  <si>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</si>
  <si>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</si>
  <si>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</si>
  <si>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</si>
  <si>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</si>
  <si>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</si>
  <si>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</si>
  <si>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</si>
  <si>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</si>
  <si>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</si>
  <si>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</si>
  <si>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</si>
  <si>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</si>
  <si>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</si>
  <si>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</si>
  <si>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</si>
  <si>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</si>
  <si>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</si>
  <si>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</si>
  <si>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</si>
  <si>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</si>
  <si>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</si>
  <si>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</si>
  <si>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</si>
  <si>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</si>
  <si>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</si>
  <si>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</si>
  <si>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</si>
  <si>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</si>
  <si>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</si>
  <si>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</si>
  <si>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</si>
  <si>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</si>
  <si>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</si>
  <si>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</si>
  <si>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</si>
  <si>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</si>
  <si>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</si>
  <si>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</si>
  <si>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</si>
  <si>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</si>
  <si>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</si>
  <si>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</si>
  <si>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</si>
  <si>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</si>
  <si>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</si>
  <si>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</si>
  <si>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</si>
  <si>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</si>
  <si>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</si>
  <si>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</si>
  <si>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</si>
  <si>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</si>
  <si>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</si>
  <si>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</si>
  <si>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</si>
  <si>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</si>
  <si>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</si>
  <si>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</si>
  <si>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</si>
  <si>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</si>
  <si>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</si>
  <si>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</si>
  <si>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</si>
  <si>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</si>
  <si>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</si>
  <si>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</si>
  <si>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</si>
  <si>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</si>
  <si>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</si>
  <si>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</si>
  <si>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</si>
  <si>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</si>
  <si>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</si>
  <si>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</si>
  <si>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</si>
  <si>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</si>
  <si>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</si>
  <si>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</si>
  <si>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</si>
  <si>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</si>
  <si>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</si>
  <si>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</si>
  <si>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</si>
  <si>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</si>
  <si>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</si>
  <si>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</si>
  <si>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</si>
  <si>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</si>
  <si>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</si>
  <si>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</si>
  <si>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</si>
  <si>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</si>
  <si>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</si>
  <si>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</si>
  <si>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</si>
  <si>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</si>
  <si>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</si>
  <si>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</si>
  <si>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</si>
  <si>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</si>
  <si>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</si>
  <si>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</si>
  <si>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</si>
  <si>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</si>
  <si>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</si>
  <si>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</si>
  <si>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</si>
  <si>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</si>
  <si>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</si>
  <si>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</si>
  <si>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</si>
  <si>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</si>
  <si>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</si>
  <si>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</si>
  <si>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</si>
  <si>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</si>
  <si>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</si>
  <si>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</si>
  <si>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</si>
  <si>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</si>
  <si>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</si>
  <si>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</si>
  <si>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</si>
  <si>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</si>
  <si>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</si>
  <si>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</si>
  <si>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</si>
  <si>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</si>
  <si>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</si>
  <si>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</si>
  <si>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</si>
  <si>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</si>
  <si>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</si>
  <si>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</si>
  <si>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</si>
  <si>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</si>
  <si>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</si>
  <si>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</si>
  <si>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</si>
  <si>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</si>
  <si>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</si>
  <si>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</si>
  <si>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</si>
  <si>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</si>
  <si>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</si>
  <si>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</si>
  <si>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</si>
  <si>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</si>
  <si>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</si>
  <si>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</si>
  <si>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</si>
  <si>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</si>
  <si>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</si>
  <si>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</si>
  <si>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</si>
  <si>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</si>
  <si>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</si>
  <si>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</si>
  <si>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</si>
  <si>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</si>
  <si>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</si>
  <si>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</si>
  <si>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</si>
  <si>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</si>
  <si>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</si>
  <si>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</si>
  <si>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</si>
  <si>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</si>
  <si>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</si>
  <si>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</si>
  <si>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</si>
  <si>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</si>
  <si>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</si>
  <si>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</si>
  <si>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</si>
  <si>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</si>
  <si>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</si>
  <si>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</si>
  <si>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</si>
  <si>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</si>
  <si>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</si>
  <si>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</si>
  <si>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</si>
  <si>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</si>
  <si>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</si>
  <si>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</si>
  <si>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</si>
  <si>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</si>
  <si>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</si>
  <si>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</si>
  <si>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</si>
  <si>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</si>
  <si>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</si>
  <si>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</si>
  <si>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</si>
  <si>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</si>
  <si>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</si>
  <si>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</si>
  <si>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</si>
  <si>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</si>
  <si>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</si>
  <si>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</si>
  <si>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</si>
  <si>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</si>
  <si>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</si>
  <si>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</si>
  <si>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</si>
  <si>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</si>
  <si>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</si>
  <si>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</si>
  <si>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</si>
  <si>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</si>
  <si>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</si>
  <si>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</si>
  <si>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</si>
  <si>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</si>
  <si>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</si>
  <si>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</si>
  <si>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</si>
  <si>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</si>
  <si>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</si>
  <si>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</si>
  <si>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</si>
  <si>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</si>
  <si>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</si>
  <si>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</si>
  <si>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</si>
  <si>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</si>
  <si>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</si>
  <si>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</si>
  <si>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</si>
  <si>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</si>
  <si>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</si>
  <si>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</si>
  <si>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</si>
  <si>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</si>
  <si>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</si>
  <si>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</si>
  <si>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</si>
  <si>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</si>
  <si>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</si>
  <si>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</si>
  <si>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</si>
  <si>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</si>
  <si>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</si>
  <si>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</si>
  <si>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</si>
  <si>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</si>
  <si>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</si>
  <si>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</si>
  <si>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</si>
  <si>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</si>
  <si>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</si>
  <si>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</si>
  <si>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</si>
  <si>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</si>
  <si>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</si>
  <si>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</si>
  <si>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</si>
  <si>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</si>
  <si>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</si>
  <si>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</si>
  <si>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</si>
  <si>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</si>
  <si>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</si>
  <si>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</si>
  <si>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</si>
  <si>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</si>
  <si>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</si>
  <si>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</si>
  <si>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</si>
  <si>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</si>
  <si>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</si>
  <si>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</si>
  <si>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</si>
  <si>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</si>
  <si>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</si>
  <si>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</si>
  <si>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</si>
  <si>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</si>
  <si>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</si>
  <si>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</si>
  <si>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</si>
  <si>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</si>
  <si>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</si>
  <si>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</si>
  <si>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</si>
  <si>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</si>
  <si>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</si>
  <si>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</si>
  <si>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</si>
  <si>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</si>
  <si>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</si>
  <si>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</si>
  <si>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</si>
  <si>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</si>
  <si>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</si>
  <si>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</si>
  <si>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</si>
  <si>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</si>
  <si>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</si>
  <si>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</si>
  <si>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</si>
  <si>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</si>
  <si>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</si>
  <si>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</si>
  <si>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</si>
  <si>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</si>
  <si>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</si>
  <si>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</si>
  <si>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</si>
  <si>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</si>
  <si>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</si>
  <si>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</si>
  <si>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</si>
  <si>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</si>
  <si>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</si>
  <si>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</si>
  <si>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</si>
  <si>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</si>
  <si>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</si>
  <si>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</si>
  <si>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</si>
  <si>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</si>
  <si>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</si>
  <si>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</si>
  <si>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</si>
  <si>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</si>
  <si>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</si>
  <si>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</si>
  <si>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</si>
  <si>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</si>
  <si>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</si>
  <si>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</si>
  <si>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</si>
  <si>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</si>
  <si>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</si>
  <si>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</si>
  <si>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</si>
  <si>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</si>
  <si>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</si>
  <si>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</si>
  <si>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</si>
  <si>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</si>
  <si>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</si>
  <si>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</si>
  <si>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</si>
  <si>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</si>
  <si>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</si>
  <si>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</si>
  <si>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</si>
  <si>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</si>
  <si>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</si>
  <si>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</si>
  <si>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</si>
  <si>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</si>
  <si>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</si>
  <si>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</si>
  <si>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</si>
  <si>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</si>
  <si>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</si>
  <si>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</si>
  <si>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</si>
  <si>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</si>
  <si>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</si>
  <si>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</si>
  <si>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</si>
  <si>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</si>
  <si>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</si>
  <si>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</si>
  <si>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</si>
  <si>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</si>
  <si>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</si>
  <si>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</si>
  <si>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</si>
  <si>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</si>
  <si>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</si>
  <si>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</si>
  <si>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</si>
  <si>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</si>
  <si>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</si>
  <si>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</si>
  <si>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</si>
  <si>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</si>
  <si>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</si>
  <si>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</si>
  <si>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</si>
  <si>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</si>
  <si>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</si>
  <si>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</si>
  <si>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</si>
  <si>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</si>
  <si>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</si>
  <si>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</si>
  <si>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</si>
  <si>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</si>
  <si>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</si>
  <si>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</si>
  <si>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</si>
  <si>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</si>
  <si>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</si>
  <si>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</si>
  <si>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</si>
  <si>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</si>
  <si>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</si>
  <si>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</si>
  <si>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</si>
  <si>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</si>
  <si>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</si>
  <si>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</si>
  <si>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</si>
  <si>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</si>
  <si>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</si>
  <si>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</si>
  <si>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</si>
  <si>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</si>
  <si>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</si>
  <si>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</si>
  <si>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</si>
  <si>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</si>
  <si>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</si>
  <si>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</si>
  <si>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</si>
  <si>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</si>
  <si>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</si>
  <si>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</si>
  <si>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</si>
  <si>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</si>
  <si>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</si>
  <si>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</si>
  <si>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</si>
  <si>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</si>
  <si>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</si>
  <si>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</si>
  <si>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</si>
  <si>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</si>
  <si>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</si>
  <si>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</si>
  <si>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</si>
  <si>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</si>
  <si>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</si>
  <si>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</si>
  <si>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</si>
  <si>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</si>
  <si>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</si>
  <si>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</si>
  <si>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</si>
  <si>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</si>
  <si>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</si>
  <si>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</si>
  <si>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</si>
  <si>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</si>
  <si>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</si>
  <si>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</si>
  <si>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</si>
  <si>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</si>
  <si>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</si>
  <si>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</si>
  <si>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</si>
  <si>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</si>
  <si>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</si>
  <si>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</si>
  <si>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</si>
  <si>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</si>
  <si>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</si>
  <si>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</si>
  <si>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</si>
  <si>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</si>
  <si>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</si>
  <si>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</si>
  <si>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</si>
  <si>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</si>
  <si>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</si>
  <si>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</si>
  <si>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</si>
  <si>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</si>
  <si>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</si>
  <si>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</si>
  <si>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</si>
  <si>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</si>
  <si>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</si>
  <si>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</si>
  <si>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</si>
  <si>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</si>
  <si>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</si>
  <si>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</si>
  <si>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</si>
  <si>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</si>
  <si>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</si>
  <si>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</si>
  <si>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</si>
  <si>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</si>
  <si>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</si>
  <si>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</si>
  <si>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</si>
  <si>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</si>
  <si>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</si>
  <si>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</si>
  <si>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</si>
  <si>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</si>
  <si>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</si>
  <si>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</si>
  <si>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</si>
  <si>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</si>
  <si>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</si>
  <si>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</si>
  <si>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</si>
  <si>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</si>
  <si>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</si>
  <si>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</si>
  <si>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</si>
  <si>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</si>
  <si>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</si>
  <si>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</si>
  <si>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</si>
  <si>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</si>
  <si>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</si>
  <si>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</si>
  <si>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</si>
  <si>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</si>
  <si>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</si>
  <si>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</si>
  <si>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</si>
  <si>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</si>
  <si>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</si>
  <si>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</si>
  <si>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</si>
  <si>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</si>
  <si>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</si>
  <si>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</si>
  <si>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</si>
  <si>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</si>
  <si>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</si>
  <si>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</si>
  <si>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</si>
  <si>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</si>
  <si>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</si>
  <si>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</si>
  <si>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</si>
  <si>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</si>
  <si>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</si>
  <si>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</si>
  <si>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</si>
  <si>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</si>
  <si>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</si>
  <si>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</si>
  <si>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</si>
  <si>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</si>
  <si>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</si>
  <si>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</si>
  <si>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</si>
  <si>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</si>
  <si>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</si>
  <si>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</si>
  <si>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</si>
  <si>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</si>
  <si>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</si>
  <si>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</si>
  <si>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</si>
  <si>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</si>
  <si>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</si>
  <si>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</si>
  <si>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</si>
  <si>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</si>
  <si>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</si>
  <si>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</si>
  <si>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</si>
  <si>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</si>
  <si>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</si>
  <si>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</si>
  <si>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</si>
  <si>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</si>
  <si>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</si>
  <si>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</si>
  <si>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</si>
  <si>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</si>
  <si>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</si>
  <si>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</si>
  <si>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</si>
  <si>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</si>
  <si>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</si>
  <si>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</si>
  <si>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</si>
  <si>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</si>
  <si>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</si>
  <si>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</si>
  <si>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</si>
  <si>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</si>
  <si>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</si>
  <si>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</si>
  <si>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</si>
  <si>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</si>
  <si>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</si>
  <si>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</si>
  <si>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</si>
  <si>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</si>
  <si>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</si>
  <si>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</si>
  <si>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</si>
  <si>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</si>
  <si>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</si>
  <si>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</si>
  <si>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</si>
  <si>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</si>
  <si>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</si>
  <si>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</si>
  <si>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</si>
  <si>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</si>
  <si>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</si>
  <si>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</si>
  <si>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</si>
  <si>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</si>
  <si>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</si>
  <si>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</si>
  <si>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</si>
  <si>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</si>
  <si>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</si>
  <si>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</si>
  <si>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</si>
  <si>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</si>
  <si>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</si>
  <si>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</si>
  <si>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</si>
  <si>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</si>
  <si>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</si>
  <si>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</si>
  <si>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</si>
  <si>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</si>
  <si>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</si>
  <si>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</si>
  <si>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</si>
  <si>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</si>
  <si>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</si>
  <si>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</si>
  <si>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</si>
  <si>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</si>
  <si>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</si>
  <si>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</si>
  <si>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</si>
  <si>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</si>
  <si>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</si>
  <si>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</si>
  <si>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</si>
  <si>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</si>
  <si>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</si>
  <si>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</si>
  <si>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</si>
  <si>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</si>
  <si>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</si>
  <si>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</si>
  <si>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</si>
  <si>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</si>
  <si>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</si>
  <si>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</si>
  <si>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</si>
  <si>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</si>
  <si>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</si>
  <si>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</si>
  <si>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</si>
  <si>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</si>
  <si>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</si>
  <si>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</si>
  <si>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</si>
  <si>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</si>
  <si>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</si>
  <si>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</si>
  <si>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</si>
  <si>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</si>
  <si>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</si>
  <si>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</si>
  <si>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</si>
  <si>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</si>
  <si>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</si>
  <si>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</si>
  <si>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</si>
  <si>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</si>
  <si>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</si>
  <si>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</si>
  <si>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</si>
  <si>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</si>
  <si>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</si>
  <si>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</si>
  <si>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</si>
  <si>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</si>
  <si>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</si>
  <si>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</si>
  <si>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</si>
  <si>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</si>
  <si>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</si>
  <si>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</si>
  <si>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</si>
  <si>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</si>
  <si>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</si>
  <si>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</si>
  <si>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</si>
  <si>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</si>
  <si>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</si>
  <si>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</si>
  <si>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</si>
  <si>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</si>
  <si>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</si>
  <si>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</si>
  <si>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</si>
  <si>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</si>
  <si>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</si>
  <si>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</si>
  <si>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</si>
  <si>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</si>
  <si>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</si>
  <si>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</si>
  <si>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</si>
  <si>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</si>
  <si>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</si>
  <si>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</si>
  <si>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</si>
  <si>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</si>
  <si>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</si>
  <si>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</si>
  <si>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</si>
  <si>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</si>
  <si>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</si>
  <si>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</si>
  <si>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</si>
  <si>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</si>
  <si>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</si>
  <si>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</si>
  <si>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</si>
  <si>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</si>
  <si>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</si>
  <si>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</si>
  <si>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</si>
  <si>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</si>
  <si>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</si>
  <si>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</si>
  <si>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</si>
  <si>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</si>
  <si>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</si>
  <si>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</si>
  <si>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</si>
  <si>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</si>
  <si>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</si>
  <si>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</si>
  <si>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</si>
  <si>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</si>
  <si>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</si>
  <si>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</si>
  <si>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</si>
  <si>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</si>
  <si>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</si>
  <si>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</si>
  <si>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</si>
  <si>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</si>
  <si>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</si>
  <si>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</si>
  <si>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</si>
  <si>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</si>
  <si>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</si>
  <si>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</si>
  <si>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</si>
  <si>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</si>
  <si>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</si>
  <si>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</si>
  <si>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</si>
  <si>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</si>
  <si>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</si>
  <si>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</si>
  <si>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</si>
  <si>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</si>
  <si>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</si>
  <si>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</si>
  <si>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</si>
  <si>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</si>
  <si>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</si>
  <si>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</si>
  <si>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</si>
  <si>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</si>
  <si>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</si>
  <si>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</si>
  <si>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</si>
  <si>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</si>
  <si>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</si>
  <si>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</si>
  <si>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</si>
  <si>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</si>
  <si>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</si>
  <si>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</si>
  <si>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</si>
  <si>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</si>
  <si>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</si>
  <si>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</si>
  <si>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</si>
  <si>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</si>
  <si>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</si>
  <si>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</si>
  <si>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</si>
  <si>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</si>
  <si>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</si>
  <si>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</si>
  <si>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</si>
  <si>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</si>
  <si>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</si>
  <si>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</si>
  <si>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</si>
  <si>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</si>
  <si>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</si>
  <si>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</si>
  <si>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</si>
  <si>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</si>
  <si>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</si>
  <si>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</si>
  <si>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</si>
  <si>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</si>
  <si>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</si>
  <si>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</si>
  <si>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</si>
  <si>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</si>
  <si>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</si>
  <si>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</si>
  <si>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</si>
  <si>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</si>
  <si>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</si>
  <si>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</si>
  <si>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</si>
  <si>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</si>
  <si>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</si>
  <si>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</si>
  <si>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</si>
  <si>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</si>
  <si>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</si>
  <si>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</si>
  <si>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</si>
  <si>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</si>
  <si>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</si>
  <si>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</si>
  <si>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</si>
  <si>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</si>
  <si>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</si>
  <si>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</si>
  <si>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</si>
  <si>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</si>
  <si>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</si>
  <si>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</si>
  <si>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</si>
  <si>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</si>
  <si>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</si>
  <si>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</si>
  <si>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</si>
  <si>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</si>
  <si>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</si>
  <si>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</si>
  <si>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</si>
  <si>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</si>
  <si>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</si>
  <si>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</si>
  <si>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</si>
  <si>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</si>
  <si>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</si>
  <si>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</si>
  <si>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</si>
  <si>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</si>
  <si>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</si>
  <si>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</si>
  <si>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</si>
  <si>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</si>
  <si>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</si>
  <si>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</si>
  <si>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</si>
  <si>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</si>
  <si>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</si>
  <si>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</si>
  <si>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</si>
  <si>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</si>
  <si>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</si>
  <si>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</si>
  <si>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</si>
  <si>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</si>
  <si>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</si>
  <si>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</si>
  <si>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</si>
  <si>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</si>
  <si>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</si>
  <si>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</si>
  <si>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</si>
  <si>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</si>
  <si>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</si>
  <si>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</si>
  <si>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</si>
  <si>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</si>
  <si>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</si>
  <si>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</si>
  <si>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</si>
  <si>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</si>
  <si>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</si>
  <si>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</si>
  <si>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</si>
  <si>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</si>
  <si>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</si>
  <si>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</si>
  <si>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</si>
  <si>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</si>
  <si>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</si>
  <si>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</si>
  <si>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</si>
  <si>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</si>
  <si>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</si>
  <si>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</si>
  <si>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</si>
  <si>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</si>
  <si>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</si>
  <si>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</si>
  <si>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</si>
  <si>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</si>
  <si>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</si>
  <si>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</si>
  <si>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</si>
  <si>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</si>
  <si>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</si>
  <si>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</si>
  <si>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</si>
  <si>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</si>
  <si>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</si>
  <si>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</si>
  <si>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</si>
  <si>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</si>
  <si>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</si>
  <si>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</si>
  <si>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</si>
  <si>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</si>
  <si>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</si>
  <si>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</si>
  <si>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</si>
  <si>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</si>
  <si>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</si>
  <si>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</si>
  <si>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</si>
  <si>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</si>
  <si>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</si>
  <si>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</si>
  <si>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</si>
  <si>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</si>
  <si>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</si>
  <si>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</si>
  <si>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</si>
  <si>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</si>
  <si>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</si>
  <si>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</si>
  <si>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</si>
  <si>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</si>
  <si>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</si>
  <si>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</si>
  <si>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</si>
  <si>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</si>
  <si>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</si>
  <si>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</si>
  <si>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</si>
  <si>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</si>
  <si>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</si>
  <si>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</si>
  <si>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</si>
  <si>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</si>
  <si>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</si>
  <si>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</si>
  <si>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</si>
  <si>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</si>
  <si>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</si>
  <si>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</si>
  <si>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</si>
  <si>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</si>
  <si>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</si>
  <si>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</si>
  <si>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</si>
  <si>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</si>
  <si>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</si>
  <si>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</si>
  <si>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</si>
  <si>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</si>
  <si>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</si>
  <si>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</si>
  <si>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</si>
  <si>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</si>
  <si>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</si>
  <si>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</si>
  <si>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</si>
  <si>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</si>
  <si>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</si>
  <si>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</si>
  <si>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</si>
  <si>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</si>
  <si>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</si>
  <si>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</si>
  <si>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</si>
  <si>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</si>
  <si>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</si>
  <si>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</si>
  <si>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</si>
  <si>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</si>
  <si>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</si>
  <si>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</si>
  <si>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</si>
  <si>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</si>
  <si>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</si>
  <si>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</si>
  <si>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</si>
  <si>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</si>
  <si>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</si>
  <si>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</si>
  <si>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</si>
  <si>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</si>
  <si>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</si>
  <si>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</si>
  <si>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</si>
  <si>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</si>
  <si>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</si>
  <si>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</si>
  <si>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</si>
  <si>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</si>
  <si>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</si>
  <si>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</si>
  <si>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</si>
  <si>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</si>
  <si>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</si>
  <si>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</si>
  <si>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</si>
  <si>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</si>
  <si>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</si>
  <si>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</si>
  <si>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</si>
  <si>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</si>
  <si>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</si>
  <si>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</si>
  <si>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</si>
  <si>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</si>
  <si>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</si>
  <si>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</si>
  <si>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</si>
  <si>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</si>
  <si>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</si>
  <si>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</si>
  <si>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</si>
  <si>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</si>
  <si>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</si>
  <si>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</si>
  <si>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</si>
  <si>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</si>
  <si>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</si>
  <si>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</si>
  <si>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</si>
  <si>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</si>
  <si>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</si>
  <si>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</si>
  <si>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</si>
  <si>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</si>
  <si>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</si>
  <si>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</si>
  <si>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</si>
  <si>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</si>
  <si>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</si>
  <si>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</si>
  <si>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</si>
  <si>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</si>
  <si>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</si>
  <si>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</si>
  <si>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</si>
  <si>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</si>
  <si>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</si>
  <si>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</si>
  <si>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</si>
  <si>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</si>
  <si>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</si>
  <si>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</si>
  <si>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</si>
  <si>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</si>
  <si>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</si>
  <si>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</si>
  <si>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</si>
  <si>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</si>
  <si>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</si>
  <si>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</si>
  <si>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</si>
  <si>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</si>
  <si>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</si>
  <si>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</si>
  <si>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</si>
  <si>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</si>
  <si>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</si>
  <si>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</si>
  <si>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</si>
  <si>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</si>
  <si>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</si>
  <si>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</si>
  <si>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</si>
  <si>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</si>
  <si>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</si>
  <si>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</si>
  <si>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</si>
  <si>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</si>
  <si>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</si>
  <si>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</si>
  <si>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</si>
  <si>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</si>
  <si>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</si>
  <si>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</si>
  <si>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</si>
  <si>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</si>
  <si>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</si>
  <si>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</si>
  <si>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</si>
  <si>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</si>
  <si>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</si>
  <si>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</si>
  <si>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</si>
  <si>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</si>
  <si>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</si>
  <si>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</si>
  <si>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</si>
  <si>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</si>
  <si>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</si>
  <si>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</si>
  <si>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</si>
  <si>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</si>
  <si>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</si>
  <si>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</si>
  <si>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</si>
  <si>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</si>
  <si>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</si>
  <si>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</si>
  <si>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</si>
  <si>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</si>
  <si>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</si>
  <si>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</si>
  <si>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</si>
  <si>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</si>
  <si>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</si>
  <si>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</si>
  <si>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</si>
  <si>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</si>
  <si>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</si>
  <si>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</si>
  <si>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</si>
  <si>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</si>
  <si>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</si>
  <si>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</si>
  <si>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</si>
  <si>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</si>
  <si>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</si>
  <si>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</si>
  <si>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</si>
  <si>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</si>
  <si>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</si>
  <si>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</si>
  <si>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</si>
  <si>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</si>
  <si>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</si>
  <si>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</si>
  <si>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</si>
  <si>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</si>
  <si>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</si>
  <si>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</si>
  <si>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</si>
  <si>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</si>
  <si>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</si>
  <si>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</si>
  <si>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</si>
  <si>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</si>
  <si>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</si>
  <si>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</si>
  <si>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</si>
  <si>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</si>
  <si>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</si>
  <si>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</si>
  <si>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</si>
  <si>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</si>
  <si>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</si>
  <si>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</si>
  <si>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</si>
  <si>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</si>
  <si>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</si>
  <si>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</si>
  <si>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</si>
  <si>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</si>
  <si>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</si>
  <si>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</si>
  <si>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</si>
  <si>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</si>
  <si>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</si>
  <si>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</si>
  <si>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</si>
  <si>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</si>
  <si>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</si>
  <si>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</si>
  <si>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</si>
  <si>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</si>
  <si>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</si>
  <si>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</si>
  <si>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</si>
  <si>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</si>
  <si>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</si>
  <si>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</si>
  <si>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</si>
  <si>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</si>
  <si>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</si>
  <si>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</si>
  <si>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</si>
  <si>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</si>
  <si>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</si>
  <si>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</si>
  <si>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</si>
  <si>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</si>
  <si>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</si>
  <si>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</si>
  <si>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</si>
  <si>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</si>
  <si>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</si>
  <si>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</si>
  <si>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</si>
  <si>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</si>
  <si>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</si>
  <si>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</si>
  <si>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</si>
  <si>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</si>
  <si>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</si>
  <si>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</si>
  <si>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</si>
  <si>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</si>
  <si>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</si>
  <si>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</si>
  <si>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</si>
  <si>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</si>
  <si>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</si>
  <si>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</si>
  <si>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</si>
  <si>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</si>
  <si>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</si>
  <si>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</si>
  <si>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</si>
  <si>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</si>
  <si>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</si>
  <si>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</si>
  <si>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</si>
  <si>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</si>
  <si>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</si>
  <si>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</si>
  <si>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</si>
  <si>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</si>
  <si>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</si>
  <si>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</si>
  <si>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</si>
  <si>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</si>
  <si>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</si>
  <si>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</si>
  <si>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</si>
  <si>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</si>
  <si>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</si>
  <si>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</si>
  <si>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</si>
  <si>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</si>
  <si>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</si>
  <si>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</si>
  <si>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</si>
  <si>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</si>
  <si>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</si>
  <si>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</si>
  <si>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</si>
  <si>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</si>
  <si>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</si>
  <si>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</si>
  <si>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</si>
  <si>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</si>
  <si>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</si>
  <si>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</si>
  <si>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</si>
  <si>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</si>
  <si>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</si>
  <si>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</si>
  <si>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</si>
  <si>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</si>
  <si>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</si>
  <si>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</si>
  <si>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</si>
  <si>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</si>
  <si>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</si>
  <si>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</si>
  <si>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</si>
  <si>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</si>
  <si>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</si>
  <si>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</si>
  <si>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</si>
  <si>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</si>
  <si>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</si>
  <si>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</si>
  <si>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</si>
  <si>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</si>
  <si>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</si>
  <si>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</si>
  <si>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</si>
  <si>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</si>
  <si>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</si>
  <si>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</si>
  <si>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</si>
  <si>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</si>
  <si>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</si>
  <si>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</si>
  <si>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</si>
  <si>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</si>
  <si>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</si>
  <si>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</si>
  <si>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</si>
  <si>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</si>
  <si>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</si>
  <si>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</si>
  <si>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</si>
  <si>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</si>
  <si>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</si>
  <si>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</si>
  <si>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</si>
  <si>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</si>
  <si>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</si>
  <si>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</si>
  <si>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</si>
  <si>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</si>
  <si>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</si>
  <si>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</si>
  <si>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</si>
  <si>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</si>
  <si>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</si>
  <si>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</si>
  <si>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</si>
  <si>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</si>
  <si>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</si>
  <si>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</si>
  <si>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</si>
  <si>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</si>
  <si>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</si>
  <si>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</si>
  <si>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</si>
  <si>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</si>
  <si>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</si>
  <si>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</si>
  <si>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</si>
  <si>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</si>
  <si>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</si>
  <si>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</si>
  <si>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</si>
  <si>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</si>
  <si>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</si>
  <si>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</si>
  <si>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</si>
  <si>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</si>
  <si>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</si>
  <si>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</si>
  <si>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</si>
  <si>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</si>
  <si>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</si>
  <si>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</si>
  <si>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</si>
  <si>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</si>
  <si>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</si>
  <si>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</si>
  <si>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</si>
  <si>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</si>
  <si>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</si>
  <si>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</si>
  <si>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</si>
  <si>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</si>
  <si>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</si>
  <si>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</si>
  <si>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</si>
  <si>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</si>
  <si>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</si>
  <si>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</si>
  <si>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</si>
  <si>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</si>
  <si>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</si>
  <si>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</si>
  <si>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</si>
  <si>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</si>
  <si>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</si>
  <si>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</si>
  <si>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</si>
  <si>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</si>
  <si>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</si>
  <si>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</si>
  <si>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</si>
  <si>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</si>
  <si>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</si>
  <si>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</si>
  <si>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</si>
  <si>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</si>
  <si>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</si>
  <si>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</si>
  <si>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</si>
  <si>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</si>
  <si>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</si>
  <si>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</si>
  <si>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</si>
  <si>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</si>
  <si>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</si>
  <si>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</si>
  <si>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</si>
  <si>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</si>
  <si>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</si>
  <si>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</si>
  <si>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</si>
  <si>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</si>
  <si>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</si>
  <si>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</si>
  <si>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</si>
  <si>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</si>
  <si>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</si>
  <si>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</si>
  <si>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</si>
  <si>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</si>
  <si>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</si>
  <si>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</si>
  <si>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</si>
  <si>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</si>
  <si>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</si>
  <si>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</si>
  <si>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</si>
  <si>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</si>
  <si>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</si>
  <si>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</si>
  <si>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</si>
  <si>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</si>
  <si>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</si>
  <si>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</si>
  <si>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</si>
  <si>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</si>
  <si>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</si>
  <si>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</si>
  <si>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</si>
  <si>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</si>
  <si>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</si>
  <si>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</si>
  <si>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</si>
  <si>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</si>
  <si>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</si>
  <si>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</si>
  <si>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</si>
  <si>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</si>
  <si>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</si>
  <si>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</si>
  <si>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</si>
  <si>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</si>
  <si>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</si>
  <si>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</si>
  <si>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</si>
  <si>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</si>
  <si>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</si>
  <si>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</si>
  <si>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</si>
  <si>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</si>
  <si>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</si>
  <si>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</si>
  <si>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</si>
  <si>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</si>
  <si>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</si>
  <si>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</si>
  <si>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</si>
  <si>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</si>
  <si>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</si>
  <si>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</si>
  <si>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</si>
  <si>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</si>
  <si>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</si>
  <si>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</si>
  <si>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</si>
  <si>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</si>
  <si>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</si>
  <si>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</si>
  <si>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</si>
  <si>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</si>
  <si>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</si>
  <si>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</si>
  <si>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</si>
  <si>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</si>
  <si>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</si>
  <si>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</si>
  <si>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</si>
  <si>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</si>
  <si>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</si>
  <si>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</si>
  <si>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</si>
  <si>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</si>
  <si>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</si>
  <si>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</si>
  <si>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</si>
  <si>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</si>
  <si>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</si>
  <si>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</si>
  <si>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</si>
  <si>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</si>
  <si>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</si>
  <si>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</si>
  <si>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</si>
  <si>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</si>
  <si>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</si>
  <si>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</si>
  <si>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</si>
  <si>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</si>
  <si>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</si>
  <si>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</si>
  <si>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</si>
  <si>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</si>
  <si>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</si>
  <si>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</si>
  <si>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</si>
  <si>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</si>
  <si>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</si>
  <si>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</si>
  <si>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</si>
  <si>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</si>
  <si>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</si>
  <si>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</si>
  <si>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</si>
  <si>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</si>
  <si>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</si>
  <si>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</si>
  <si>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</si>
  <si>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</si>
  <si>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</si>
  <si>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</si>
  <si>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</si>
  <si>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</si>
  <si>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</si>
  <si>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</si>
  <si>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</si>
  <si>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</si>
  <si>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</si>
  <si>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</si>
  <si>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</si>
  <si>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</si>
  <si>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</si>
  <si>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</si>
  <si>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</si>
  <si>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</si>
  <si>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</si>
  <si>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</si>
  <si>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</si>
  <si>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</si>
  <si>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</si>
  <si>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</si>
  <si>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</si>
  <si>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</si>
  <si>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</si>
  <si>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</si>
  <si>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</si>
  <si>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</si>
  <si>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</si>
  <si>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</si>
  <si>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</si>
  <si>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</si>
  <si>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</si>
  <si>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</si>
  <si>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</si>
  <si>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</si>
  <si>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</si>
  <si>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</si>
  <si>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</si>
  <si>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</si>
  <si>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</si>
  <si>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</si>
  <si>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</si>
  <si>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</si>
  <si>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</si>
  <si>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</si>
  <si>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</si>
  <si>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</si>
  <si>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</si>
  <si>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</si>
  <si>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</si>
  <si>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</si>
  <si>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</si>
  <si>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</si>
  <si>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</si>
  <si>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</si>
  <si>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</si>
  <si>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</si>
  <si>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</si>
  <si>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</si>
  <si>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</si>
  <si>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</si>
  <si>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</si>
  <si>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</si>
  <si>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</si>
  <si>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</si>
  <si>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</si>
  <si>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</si>
  <si>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</si>
  <si>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</si>
  <si>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</si>
  <si>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</si>
  <si>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</si>
  <si>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</si>
  <si>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</si>
  <si>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</si>
  <si>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</si>
  <si>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</si>
  <si>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</si>
  <si>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</si>
  <si>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</si>
  <si>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</si>
  <si>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</si>
  <si>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</si>
  <si>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</si>
  <si>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</si>
  <si>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</si>
  <si>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</si>
  <si>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</si>
  <si>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</si>
  <si>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</si>
  <si>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</si>
  <si>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</si>
  <si>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</si>
  <si>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</si>
  <si>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</si>
  <si>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</si>
  <si>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</si>
  <si>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</si>
  <si>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</si>
  <si>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</si>
  <si>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</si>
  <si>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</si>
  <si>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</si>
  <si>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</si>
  <si>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</si>
  <si>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</si>
  <si>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</si>
  <si>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</si>
  <si>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</si>
  <si>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</si>
  <si>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</si>
  <si>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</si>
  <si>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</si>
  <si>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</si>
  <si>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</si>
  <si>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</si>
  <si>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</si>
  <si>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</si>
  <si>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</si>
  <si>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</si>
  <si>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</si>
  <si>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</si>
  <si>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</si>
  <si>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</si>
  <si>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</si>
  <si>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</si>
  <si>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</si>
  <si>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</si>
  <si>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</si>
  <si>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</si>
  <si>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</si>
  <si>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</si>
  <si>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</si>
  <si>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</si>
  <si>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</si>
  <si>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</si>
  <si>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</si>
  <si>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</si>
  <si>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</si>
  <si>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</si>
  <si>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</si>
  <si>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</si>
  <si>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</si>
  <si>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</si>
  <si>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</si>
  <si>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</si>
  <si>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</si>
  <si>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</si>
  <si>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</si>
  <si>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</si>
  <si>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</si>
  <si>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</si>
  <si>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</si>
  <si>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</si>
  <si>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</si>
  <si>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</si>
  <si>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</si>
  <si>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</si>
  <si>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</si>
  <si>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</si>
  <si>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</si>
  <si>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</si>
  <si>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</si>
  <si>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</si>
  <si>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</si>
  <si>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</si>
  <si>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</si>
  <si>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</si>
  <si>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</si>
  <si>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</si>
  <si>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</si>
  <si>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</si>
  <si>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</si>
  <si>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</si>
  <si>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</si>
  <si>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</si>
  <si>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</si>
  <si>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</si>
  <si>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</si>
  <si>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</si>
  <si>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</si>
  <si>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</si>
  <si>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</si>
  <si>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</si>
  <si>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</si>
  <si>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</si>
  <si>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</si>
  <si>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</si>
  <si>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</si>
  <si>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</si>
  <si>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</si>
  <si>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</si>
  <si>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</si>
  <si>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</si>
  <si>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</si>
  <si>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</si>
  <si>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</si>
  <si>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</si>
  <si>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</si>
  <si>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</si>
  <si>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</si>
  <si>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</si>
  <si>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</si>
  <si>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</si>
  <si>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</si>
  <si>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</si>
  <si>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</si>
  <si>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</si>
  <si>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</si>
  <si>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</si>
  <si>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</si>
  <si>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</si>
  <si>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</si>
  <si>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</si>
  <si>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</si>
  <si>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</si>
  <si>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</si>
  <si>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</si>
  <si>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</si>
  <si>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</si>
  <si>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</si>
  <si>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</si>
  <si>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</si>
  <si>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</si>
  <si>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</si>
  <si>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</si>
  <si>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</si>
  <si>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</si>
  <si>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</si>
  <si>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</si>
  <si>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</si>
  <si>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</si>
  <si>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</si>
  <si>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</si>
  <si>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</si>
  <si>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</si>
  <si>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</si>
  <si>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</si>
  <si>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</si>
  <si>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</si>
  <si>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</si>
  <si>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</si>
  <si>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</si>
  <si>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</si>
  <si>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</si>
  <si>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</si>
  <si>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</si>
  <si>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</si>
  <si>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</si>
  <si>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</si>
  <si>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</si>
  <si>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</si>
  <si>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</si>
  <si>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</si>
  <si>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</si>
  <si>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</si>
  <si>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</si>
  <si>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</si>
  <si>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</si>
  <si>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</si>
  <si>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</si>
  <si>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</si>
  <si>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</si>
  <si>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</si>
  <si>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</si>
  <si>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</si>
  <si>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</si>
  <si>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</si>
  <si>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</si>
  <si>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</si>
  <si>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</si>
  <si>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</si>
  <si>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</si>
  <si>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</si>
  <si>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</si>
  <si>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</si>
  <si>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</si>
  <si>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</si>
  <si>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</si>
  <si>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</si>
  <si>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</si>
  <si>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</si>
  <si>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</si>
  <si>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</si>
  <si>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</si>
  <si>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</si>
  <si>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</si>
  <si>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</si>
  <si>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</si>
  <si>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</si>
  <si>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</si>
  <si>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</si>
  <si>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</si>
  <si>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</si>
  <si>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</si>
  <si>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</si>
  <si>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</si>
  <si>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</si>
  <si>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</si>
  <si>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</si>
  <si>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</si>
  <si>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</si>
  <si>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</si>
  <si>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</si>
  <si>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</si>
  <si>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</si>
  <si>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</si>
  <si>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</si>
  <si>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</si>
  <si>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</si>
  <si>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</si>
  <si>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</si>
  <si>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</si>
  <si>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</si>
  <si>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</si>
  <si>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</si>
  <si>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</si>
  <si>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</si>
  <si>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</si>
  <si>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</si>
  <si>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</si>
  <si>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</si>
  <si>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</si>
  <si>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</si>
  <si>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</si>
  <si>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</si>
  <si>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</si>
  <si>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</si>
  <si>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</si>
  <si>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</si>
  <si>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</si>
  <si>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</si>
  <si>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</si>
  <si>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</si>
  <si>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</si>
  <si>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</si>
  <si>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</si>
  <si>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</si>
  <si>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</si>
  <si>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</si>
  <si>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</si>
  <si>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</si>
  <si>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</si>
  <si>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</si>
  <si>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</si>
  <si>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</si>
  <si>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</si>
  <si>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</si>
  <si>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</si>
  <si>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</si>
  <si>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</si>
  <si>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</si>
  <si>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</si>
  <si>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</si>
  <si>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</si>
  <si>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</si>
  <si>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</si>
  <si>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</si>
  <si>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</si>
  <si>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</si>
  <si>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</si>
  <si>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</si>
  <si>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</si>
  <si>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</si>
  <si>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</si>
  <si>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</si>
  <si>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</si>
  <si>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</si>
  <si>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</si>
  <si>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</si>
  <si>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</si>
  <si>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</si>
  <si>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</si>
  <si>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</si>
  <si>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</si>
  <si>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</si>
  <si>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</si>
  <si>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</si>
  <si>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</si>
  <si>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</si>
  <si>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</si>
  <si>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</si>
  <si>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</si>
  <si>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</si>
  <si>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</si>
  <si>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</si>
  <si>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</si>
  <si>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</si>
  <si>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</si>
  <si>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</si>
  <si>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</si>
  <si>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</si>
  <si>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</si>
  <si>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</si>
  <si>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</si>
  <si>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</si>
  <si>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</si>
  <si>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</si>
  <si>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</si>
  <si>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</si>
  <si>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</si>
  <si>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</si>
  <si>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</si>
  <si>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</si>
  <si>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</si>
  <si>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</si>
  <si>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</si>
  <si>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</si>
  <si>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</si>
  <si>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</si>
  <si>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</si>
  <si>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</si>
  <si>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</si>
  <si>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</si>
  <si>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</si>
  <si>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</si>
  <si>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</si>
  <si>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</si>
  <si>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</si>
  <si>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</si>
  <si>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</si>
  <si>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</si>
  <si>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</si>
  <si>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</si>
  <si>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</si>
  <si>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</si>
  <si>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</si>
  <si>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</si>
  <si>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</si>
  <si>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</si>
  <si>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</si>
  <si>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</si>
  <si>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</si>
  <si>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</si>
  <si>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</si>
  <si>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</si>
  <si>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</si>
  <si>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</si>
  <si>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</si>
  <si>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</si>
  <si>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</si>
  <si>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</si>
  <si>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</si>
  <si>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</si>
  <si>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</si>
  <si>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</si>
  <si>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</si>
  <si>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</si>
  <si>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</si>
  <si>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</si>
  <si>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</si>
  <si>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</si>
  <si>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</si>
  <si>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</si>
  <si>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</si>
  <si>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</si>
  <si>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</si>
  <si>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</si>
  <si>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</si>
  <si>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</si>
  <si>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</si>
  <si>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</si>
  <si>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</si>
  <si>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</si>
  <si>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</si>
  <si>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</si>
  <si>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</si>
  <si>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</si>
  <si>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</si>
  <si>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</si>
  <si>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</si>
  <si>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</si>
  <si>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</si>
  <si>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</si>
  <si>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</si>
  <si>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</si>
  <si>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</si>
  <si>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</si>
  <si>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</si>
  <si>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</si>
  <si>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</si>
  <si>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</si>
  <si>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</si>
  <si>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</si>
  <si>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</si>
  <si>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</si>
  <si>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</si>
  <si>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</si>
  <si>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</si>
  <si>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</si>
  <si>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</si>
  <si>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</si>
  <si>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</si>
  <si>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</si>
  <si>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</si>
  <si>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</si>
  <si>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</si>
  <si>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</si>
  <si>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</si>
  <si>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</si>
  <si>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</si>
  <si>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</si>
  <si>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</si>
  <si>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</si>
  <si>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</si>
  <si>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</si>
  <si>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</si>
  <si>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</si>
  <si>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</si>
  <si>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</si>
  <si>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</si>
  <si>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</si>
  <si>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</si>
  <si>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</si>
  <si>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</si>
  <si>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</si>
  <si>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</si>
  <si>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</si>
  <si>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</si>
  <si>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</si>
  <si>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</si>
  <si>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</si>
  <si>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</si>
  <si>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</si>
  <si>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</si>
  <si>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</si>
  <si>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</si>
  <si>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</si>
  <si>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</si>
  <si>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</si>
  <si>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</si>
  <si>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</si>
  <si>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</si>
  <si>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</si>
  <si>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</si>
  <si>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</si>
  <si>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</si>
  <si>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</si>
  <si>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</si>
  <si>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</si>
  <si>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</si>
  <si>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</si>
  <si>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</si>
  <si>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</si>
  <si>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</si>
  <si>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</si>
  <si>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</si>
  <si>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</si>
  <si>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</si>
  <si>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</si>
  <si>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</si>
  <si>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</si>
  <si>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</si>
  <si>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</si>
  <si>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</si>
  <si>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</si>
  <si>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</si>
  <si>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</si>
  <si>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</si>
  <si>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</si>
  <si>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</si>
  <si>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</si>
  <si>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</si>
  <si>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</si>
  <si>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</si>
  <si>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</si>
  <si>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</si>
  <si>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</si>
  <si>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</si>
  <si>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</si>
  <si>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</si>
  <si>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</si>
  <si>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</si>
  <si>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</si>
  <si>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</si>
  <si>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</si>
  <si>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</si>
  <si>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</si>
  <si>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</si>
  <si>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</si>
  <si>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</si>
  <si>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</si>
  <si>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</si>
  <si>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</si>
  <si>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</si>
  <si>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</si>
  <si>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</si>
  <si>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</si>
  <si>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</si>
  <si>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</si>
  <si>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</si>
  <si>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</si>
  <si>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</si>
  <si>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</si>
  <si>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</si>
  <si>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</si>
  <si>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</si>
  <si>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</si>
  <si>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</si>
  <si>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</si>
  <si>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</si>
  <si>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</si>
  <si>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</si>
  <si>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</si>
  <si>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</si>
  <si>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</si>
  <si>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</si>
  <si>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</si>
  <si>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</si>
  <si>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</si>
  <si>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</si>
  <si>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</si>
  <si>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</si>
  <si>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</si>
  <si>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</si>
  <si>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</si>
  <si>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</si>
  <si>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</si>
  <si>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</si>
  <si>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</si>
  <si>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</si>
  <si>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</si>
  <si>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</si>
  <si>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</si>
  <si>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</si>
  <si>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</si>
  <si>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</si>
  <si>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</si>
  <si>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</si>
  <si>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</si>
  <si>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</si>
  <si>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</si>
  <si>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</si>
  <si>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</si>
  <si>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</si>
  <si>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</si>
  <si>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</si>
  <si>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</si>
  <si>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</si>
  <si>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</si>
  <si>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</si>
  <si>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</si>
  <si>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</si>
  <si>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</si>
  <si>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</si>
  <si>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</si>
  <si>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</si>
  <si>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</si>
  <si>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</si>
  <si>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</si>
  <si>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</si>
  <si>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</si>
  <si>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</si>
  <si>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</si>
  <si>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</si>
  <si>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</si>
  <si>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</si>
  <si>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</si>
  <si>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</si>
  <si>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</si>
  <si>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</si>
  <si>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</si>
  <si>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</si>
  <si>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</si>
  <si>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</si>
  <si>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</si>
  <si>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</si>
  <si>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</si>
  <si>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</si>
  <si>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</si>
  <si>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</si>
  <si>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</si>
  <si>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</si>
  <si>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</si>
  <si>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</si>
  <si>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</si>
  <si>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</si>
  <si>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</si>
  <si>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</si>
  <si>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</si>
  <si>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</si>
  <si>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</si>
  <si>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</si>
  <si>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</si>
  <si>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</si>
  <si>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</si>
  <si>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</si>
  <si>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</si>
  <si>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</si>
  <si>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</si>
  <si>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</si>
  <si>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</si>
  <si>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</si>
  <si>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</si>
  <si>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</si>
  <si>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</si>
  <si>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</si>
  <si>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</si>
  <si>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</si>
  <si>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</si>
  <si>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</si>
  <si>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</si>
  <si>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</si>
  <si>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</si>
  <si>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</si>
  <si>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</si>
  <si>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</si>
  <si>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</si>
  <si>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</si>
  <si>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</si>
  <si>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</si>
  <si>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</si>
  <si>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</si>
  <si>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</si>
  <si>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</si>
  <si>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</si>
  <si>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</si>
  <si>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</si>
  <si>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</si>
  <si>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</si>
  <si>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</si>
  <si>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</si>
  <si>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</si>
  <si>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</si>
  <si>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</si>
  <si>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</si>
  <si>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</si>
  <si>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</si>
  <si>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</si>
  <si>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</si>
  <si>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</si>
  <si>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</si>
  <si>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</si>
  <si>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</si>
  <si>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</si>
  <si>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</si>
  <si>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</si>
  <si>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</si>
  <si>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</si>
  <si>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</si>
  <si>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</si>
  <si>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</si>
  <si>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</si>
  <si>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</si>
  <si>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</si>
  <si>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</si>
  <si>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</si>
  <si>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</si>
  <si>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</si>
  <si>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</si>
  <si>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</si>
  <si>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</si>
  <si>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</si>
  <si>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</si>
  <si>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</si>
  <si>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</si>
  <si>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</si>
  <si>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</si>
  <si>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</si>
  <si>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</si>
  <si>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</si>
  <si>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</si>
  <si>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</si>
  <si>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</si>
  <si>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</si>
  <si>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</si>
  <si>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</si>
  <si>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</si>
  <si>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</si>
  <si>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</si>
  <si>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</si>
  <si>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</si>
  <si>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</si>
  <si>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</si>
  <si>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</si>
  <si>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</si>
  <si>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</si>
  <si>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</si>
  <si>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</si>
  <si>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</si>
  <si>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</si>
  <si>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</si>
  <si>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</si>
  <si>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</si>
  <si>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</si>
  <si>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</si>
  <si>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</si>
  <si>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</si>
  <si>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</si>
  <si>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</si>
  <si>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</si>
  <si>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</si>
  <si>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</si>
  <si>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</si>
  <si>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</si>
  <si>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</si>
  <si>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</si>
  <si>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</si>
  <si>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</si>
  <si>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</si>
  <si>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</si>
  <si>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</si>
  <si>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</si>
  <si>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</si>
  <si>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</si>
  <si>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</si>
  <si>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</si>
  <si>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</si>
  <si>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</si>
  <si>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</si>
  <si>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</si>
  <si>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</si>
  <si>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</si>
  <si>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</si>
  <si>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</si>
  <si>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</si>
  <si>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</si>
  <si>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</si>
  <si>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</si>
  <si>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</si>
  <si>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</si>
  <si>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</si>
  <si>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</si>
  <si>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</si>
  <si>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</si>
  <si>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</si>
  <si>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</si>
  <si>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</si>
  <si>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</si>
  <si>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</si>
  <si>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</si>
  <si>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</si>
  <si>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</si>
  <si>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</si>
  <si>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</si>
  <si>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</si>
  <si>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</si>
  <si>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</si>
  <si>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</si>
  <si>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</si>
  <si>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</si>
  <si>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</si>
  <si>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</si>
  <si>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</si>
  <si>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</si>
  <si>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</si>
  <si>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</si>
  <si>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</si>
  <si>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</si>
  <si>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</si>
  <si>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</si>
  <si>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</si>
  <si>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</si>
  <si>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</si>
  <si>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</si>
  <si>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</si>
  <si>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</si>
  <si>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</si>
  <si>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</si>
  <si>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</si>
  <si>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</si>
  <si>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</si>
  <si>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</si>
  <si>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</si>
  <si>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</si>
  <si>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</si>
  <si>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</si>
  <si>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</si>
  <si>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</si>
  <si>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</si>
  <si>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</si>
  <si>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</si>
  <si>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</si>
  <si>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</si>
  <si>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</si>
  <si>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</si>
  <si>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</si>
  <si>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</si>
  <si>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</si>
  <si>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</si>
  <si>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</si>
  <si>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</si>
  <si>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</si>
  <si>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</si>
  <si>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</si>
  <si>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</si>
  <si>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</si>
  <si>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</si>
  <si>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</si>
  <si>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</si>
  <si>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</si>
  <si>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</si>
  <si>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</si>
  <si>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</si>
  <si>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</si>
  <si>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</si>
  <si>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</si>
  <si>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</si>
  <si>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</si>
  <si>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</si>
  <si>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</si>
  <si>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</si>
  <si>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</si>
  <si>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</si>
  <si>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</si>
  <si>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</si>
  <si>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</si>
  <si>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</si>
  <si>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</si>
  <si>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</si>
  <si>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</si>
  <si>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</si>
  <si>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</si>
  <si>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</si>
  <si>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</si>
  <si>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</si>
  <si>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</si>
  <si>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</si>
  <si>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</si>
  <si>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</si>
  <si>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</si>
  <si>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</si>
  <si>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</si>
  <si>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</si>
  <si>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</si>
  <si>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</si>
  <si>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</si>
  <si>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</si>
  <si>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</si>
  <si>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</si>
  <si>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</si>
  <si>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</si>
  <si>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</si>
  <si>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</si>
  <si>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</si>
  <si>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</si>
  <si>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</si>
  <si>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</si>
  <si>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</si>
  <si>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</si>
  <si>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</si>
  <si>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</si>
  <si>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</si>
  <si>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</si>
  <si>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</si>
  <si>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</si>
  <si>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</si>
  <si>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</si>
  <si>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</si>
  <si>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</si>
  <si>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</si>
  <si>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</si>
  <si>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</si>
  <si>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</si>
  <si>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</si>
  <si>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</si>
  <si>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</si>
  <si>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</si>
  <si>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</si>
  <si>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</si>
  <si>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</si>
  <si>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</si>
  <si>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</si>
  <si>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</si>
  <si>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</si>
  <si>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</si>
  <si>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</si>
  <si>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</si>
  <si>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</si>
  <si>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</si>
  <si>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</si>
  <si>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</si>
  <si>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</si>
  <si>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</si>
  <si>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</si>
  <si>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</si>
  <si>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</si>
  <si>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</si>
  <si>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</si>
  <si>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</si>
  <si>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</si>
  <si>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</si>
  <si>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</si>
  <si>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</si>
  <si>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</si>
  <si>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</si>
  <si>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</si>
  <si>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</si>
  <si>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</si>
  <si>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</si>
  <si>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</si>
  <si>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</si>
  <si>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</si>
  <si>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</si>
  <si>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</si>
  <si>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</si>
  <si>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</si>
  <si>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</si>
  <si>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</si>
  <si>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</si>
  <si>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</si>
  <si>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</si>
  <si>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</si>
  <si>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</si>
  <si>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</si>
  <si>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</si>
  <si>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</si>
  <si>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</si>
  <si>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</si>
  <si>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</si>
  <si>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</si>
  <si>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</si>
  <si>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</si>
  <si>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</si>
  <si>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</si>
  <si>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</si>
  <si>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</si>
  <si>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</si>
  <si>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</si>
  <si>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</si>
  <si>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</si>
  <si>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</si>
  <si>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</si>
  <si>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</si>
  <si>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</si>
  <si>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</si>
  <si>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</si>
  <si>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</si>
  <si>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</si>
  <si>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</si>
  <si>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</si>
  <si>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</si>
  <si>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</si>
  <si>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</si>
  <si>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</si>
  <si>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</si>
  <si>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</si>
  <si>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</si>
  <si>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</si>
  <si>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</si>
  <si>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</si>
  <si>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</si>
  <si>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</si>
  <si>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</si>
  <si>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</si>
  <si>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</si>
  <si>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</si>
  <si>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</si>
  <si>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</si>
  <si>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</si>
  <si>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</si>
  <si>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</si>
  <si>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</si>
  <si>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</si>
  <si>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</si>
  <si>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</si>
  <si>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</si>
  <si>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</si>
  <si>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</si>
  <si>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</si>
  <si>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</si>
  <si>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</si>
  <si>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</si>
  <si>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</si>
  <si>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</si>
  <si>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</si>
  <si>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</si>
  <si>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</si>
  <si>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</si>
  <si>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</si>
  <si>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</si>
  <si>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</si>
  <si>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</si>
  <si>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</si>
  <si>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</si>
  <si>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</si>
  <si>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</si>
  <si>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</si>
  <si>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</si>
  <si>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</si>
  <si>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</si>
  <si>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</si>
  <si>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</si>
  <si>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</si>
  <si>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</si>
  <si>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</si>
  <si>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</si>
  <si>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</si>
  <si>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</si>
  <si>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</si>
  <si>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</si>
  <si>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</si>
  <si>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</si>
  <si>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</si>
  <si>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</si>
  <si>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</si>
  <si>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</si>
  <si>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</si>
  <si>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</si>
  <si>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</si>
  <si>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</si>
  <si>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</si>
  <si>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</si>
  <si>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</si>
  <si>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</si>
  <si>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</si>
  <si>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</si>
  <si>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</si>
  <si>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</si>
  <si>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</si>
  <si>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</si>
  <si>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</si>
  <si>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</si>
  <si>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</si>
  <si>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</si>
  <si>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</si>
  <si>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</si>
  <si>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</si>
  <si>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</si>
  <si>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</si>
  <si>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</si>
  <si>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</si>
  <si>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</si>
  <si>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</si>
  <si>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</si>
  <si>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</si>
  <si>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</si>
  <si>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</si>
  <si>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</si>
  <si>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</si>
  <si>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</si>
  <si>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</si>
  <si>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</si>
  <si>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</si>
  <si>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</si>
  <si>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</si>
  <si>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</si>
  <si>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</si>
  <si>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</si>
  <si>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</si>
  <si>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</si>
  <si>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</si>
  <si>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</si>
  <si>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</si>
  <si>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</si>
  <si>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</si>
  <si>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</si>
  <si>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</si>
  <si>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</si>
  <si>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</si>
  <si>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</si>
  <si>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</si>
  <si>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</si>
  <si>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</si>
  <si>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</si>
  <si>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</si>
  <si>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</si>
  <si>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</si>
  <si>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</si>
  <si>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</si>
  <si>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</si>
  <si>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</si>
  <si>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</si>
  <si>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</si>
  <si>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</si>
  <si>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</si>
  <si>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</si>
  <si>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</si>
  <si>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</si>
  <si>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</si>
  <si>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</si>
  <si>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</si>
  <si>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</si>
  <si>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</si>
  <si>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</si>
  <si>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</si>
  <si>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</si>
  <si>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</si>
  <si>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</si>
  <si>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</si>
  <si>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</si>
  <si>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</si>
  <si>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</si>
  <si>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</si>
  <si>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</si>
  <si>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</si>
  <si>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</si>
  <si>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</si>
  <si>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</si>
  <si>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</si>
  <si>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</si>
  <si>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</si>
  <si>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</si>
  <si>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</si>
  <si>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</si>
  <si>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</si>
  <si>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</si>
  <si>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</si>
  <si>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</si>
  <si>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</si>
  <si>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</si>
  <si>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</si>
  <si>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</si>
  <si>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</si>
  <si>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</si>
  <si>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</si>
  <si>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</si>
  <si>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</si>
  <si>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</si>
  <si>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</si>
  <si>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</si>
  <si>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</si>
  <si>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</si>
  <si>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</si>
  <si>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</si>
  <si>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</si>
  <si>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</si>
  <si>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</si>
  <si>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</si>
  <si>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</si>
  <si>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</si>
  <si>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</si>
  <si>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</si>
  <si>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</si>
  <si>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</si>
  <si>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</si>
  <si>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</si>
  <si>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</si>
  <si>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</si>
  <si>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</si>
  <si>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</si>
  <si>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</si>
  <si>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</si>
  <si>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</si>
  <si>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</si>
  <si>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</si>
  <si>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</si>
  <si>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</si>
  <si>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</si>
  <si>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</si>
  <si>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</si>
  <si>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</si>
  <si>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</si>
  <si>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</si>
  <si>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</si>
  <si>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</si>
  <si>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</si>
  <si>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</si>
  <si>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</si>
  <si>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</si>
  <si>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</si>
  <si>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</si>
  <si>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</si>
  <si>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</si>
  <si>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</si>
  <si>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</si>
  <si>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</si>
  <si>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</si>
  <si>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</si>
  <si>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</si>
  <si>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</si>
  <si>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</si>
  <si>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</si>
  <si>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</si>
  <si>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</si>
  <si>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</si>
  <si>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</si>
  <si>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</si>
  <si>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</si>
  <si>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</si>
  <si>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</si>
  <si>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</si>
  <si>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</si>
  <si>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</si>
  <si>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</si>
  <si>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</si>
  <si>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</si>
  <si>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</si>
  <si>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</si>
  <si>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</si>
  <si>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</si>
  <si>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</si>
  <si>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</si>
  <si>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</si>
  <si>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</si>
  <si>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</si>
  <si>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</si>
  <si>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</si>
  <si>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</si>
  <si>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</si>
  <si>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</si>
  <si>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</si>
  <si>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</si>
  <si>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</si>
  <si>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</si>
  <si>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</si>
  <si>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</si>
  <si>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</si>
  <si>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</si>
  <si>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</si>
  <si>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</si>
  <si>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</si>
  <si>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</si>
  <si>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</si>
  <si>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</si>
  <si>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</si>
  <si>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</si>
  <si>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</si>
  <si>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</si>
  <si>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</si>
  <si>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</si>
  <si>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</si>
  <si>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</si>
  <si>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</si>
  <si>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</si>
  <si>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</si>
  <si>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</si>
  <si>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</si>
  <si>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</si>
  <si>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</si>
  <si>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</si>
  <si>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</si>
  <si>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</si>
  <si>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</si>
  <si>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</si>
  <si>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</si>
  <si>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</si>
  <si>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</si>
  <si>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</si>
  <si>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</si>
  <si>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</si>
  <si>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</si>
  <si>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</si>
  <si>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</si>
  <si>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</si>
  <si>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</si>
  <si>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</si>
  <si>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</si>
  <si>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</si>
  <si>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</si>
  <si>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</si>
  <si>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</si>
  <si>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</si>
  <si>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</si>
  <si>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</si>
  <si>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</si>
  <si>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</si>
  <si>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</si>
  <si>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</si>
  <si>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</si>
  <si>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</si>
  <si>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</si>
  <si>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</si>
  <si>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</si>
  <si>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</si>
  <si>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</si>
  <si>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</si>
  <si>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Observaciones</t>
  </si>
  <si>
    <t>El valor medio es cercano a la media</t>
  </si>
  <si>
    <t>Prevalecen los clientes que llevan un mes</t>
  </si>
  <si>
    <t>Alta &gt; datos dispersos</t>
  </si>
  <si>
    <t>Apenas han llamado</t>
  </si>
  <si>
    <t>Alta &gt; El que llama, llama mucho (2 a 3 veces)</t>
  </si>
  <si>
    <t>Derecha &gt; valores extremos con valores atipicos</t>
  </si>
  <si>
    <t>A pesar de que la mayoria no llama, los que llaman, llaman mucho</t>
  </si>
  <si>
    <t>La mayor parte no descarga</t>
  </si>
  <si>
    <t>Alta &gt; se aleja de la media</t>
  </si>
  <si>
    <t>Colas mas que pesadas que Gauss</t>
  </si>
  <si>
    <t>Moda y Mediana a la izquierda, los que descargan, descargan mucho</t>
  </si>
  <si>
    <t>Muy Alta</t>
  </si>
  <si>
    <t>Cercana a la mediana</t>
  </si>
  <si>
    <t>Cencana a la mediana</t>
  </si>
  <si>
    <t>Moda a la izquierda</t>
  </si>
  <si>
    <t>Menos valores extremos VS Gauss. Concentración entorno a la media</t>
  </si>
  <si>
    <t xml:space="preserve">   - **Desviación estándar**: 16.311, alta en comparación con la media de 30.973, lo que indica una gran variabilidad en los cargos mensuales.</t>
  </si>
  <si>
    <t xml:space="preserve">   - **Varianza**: 266.0467, alta, lo que refuerza la alta dispersión de los cargos.</t>
  </si>
  <si>
    <t xml:space="preserve">   - **Curtosis**: -0.8695, negativa, lo que indica una distribución más plana, con menos valores extremos.</t>
  </si>
  <si>
    <t xml:space="preserve">   - **Coeficiente de asimetría**: 0.2115, cerca de 0, lo que sugiere una ligera asimetría positiva, pero no significativa.</t>
  </si>
  <si>
    <t xml:space="preserve">   **Conclusión**: Los cargos mensuales tienen una alta variabilidad, pero la distribución es bastante simétrica y más plana de lo esperado.</t>
  </si>
  <si>
    <t xml:space="preserve">   - **Desviación estándar**: 1128.506, extremadamente alta comparada con la media de 1083.27, lo que muestra una gran dispersión en los cargos totales.</t>
  </si>
  <si>
    <t xml:space="preserve">   - **Varianza**: 1273525.918, confirma la dispersión extremadamente alta.</t>
  </si>
  <si>
    <t xml:space="preserve">   - **Curtosis**: 0.6755, levemente positiva, lo que sugiere colas más pesadas que una distribución normal.</t>
  </si>
  <si>
    <t xml:space="preserve">   - **Coeficiente de asimetría**: 1.1964, indica asimetría positiva, con algunos valores elevados que elevan la media.</t>
  </si>
  <si>
    <t xml:space="preserve">   **Conclusión**: Los cargos totales tienen una gran dispersión y están influenciados por algunos valores altos, lo que sesga la distribución hacia la derecha.</t>
  </si>
  <si>
    <t xml:space="preserve">   - **Desviación estándar**: 16.8429, alta en relación con la media de 30.9662, lo que sugiere una gran variabilidad en los gastos mensuales promedio.</t>
  </si>
  <si>
    <t xml:space="preserve">   - **Varianza**: 283.6842, alta, lo que confirma la dispersión.</t>
  </si>
  <si>
    <t xml:space="preserve">   - **Curtosis**: -0.6185, negativa, lo que indica una distribución más plana.</t>
  </si>
  <si>
    <t xml:space="preserve">   - **Coeficiente de asimetría**: 0.3541, leve asimetría positiva, pero no significativa.</t>
  </si>
  <si>
    <t xml:space="preserve">   **Conclusión**: Los gastos mensuales promedio muestran alta variabilidad y una distribución relativamente simétrica.</t>
  </si>
  <si>
    <t xml:space="preserve">   - **Desviación estándar**: 3.1665, moderada considerando que la media es 5.0215.</t>
  </si>
  <si>
    <t xml:space="preserve">   - **Varianza**: 10.0265, moderada, lo que sugiere una dispersión controlada.</t>
  </si>
  <si>
    <t xml:space="preserve">   - **Curtosis**: -1.2217, negativa, indicando una distribución más plana.</t>
  </si>
  <si>
    <t xml:space="preserve">   - **Coeficiente de asimetría**: -0.0111, casi simétrica, lo que sugiere que los datos están distribuidos de manera equitativa alrededor de la media.</t>
  </si>
  <si>
    <t xml:space="preserve">   **Conclusión**: El número de quejas o solicitudes de soporte está bastante equilibrado con una baja variabilidad, y los datos son prácticamente simétricos.</t>
  </si>
  <si>
    <t>- **Number of Customers in Group** y **Total Charges** muestran una alta asimetría y variabilidad, con sesgo hacia valores altos.</t>
  </si>
  <si>
    <t>- **Monthly Charge** y **Average Monthly Expenses** tienen una alta variabilidad pero son más simétricos en su distribución.</t>
  </si>
  <si>
    <t>- **Number of Complaints or Support** tiene una dispersión moderada y es la métrica más equilibrada en términos de simetría.</t>
  </si>
  <si>
    <t>En general, la mayoría de las métricas presentan una variabilidad alta, con algunas (como "Total Charges") siendo influenciadas por valores extremos o altos.</t>
  </si>
  <si>
    <t>moderada, ya que la media es 0.8337, lo que indica una variabilidad considerable en el número de clientes por grupo.</t>
  </si>
  <si>
    <t>moderada, lo que confirma la dispersión.</t>
  </si>
  <si>
    <t>superior a 0, lo que indica que la distribución tiene colas más pesadas que una distribución normal.</t>
  </si>
  <si>
    <t>muestra una fuerte asimetría positiva (la mayoría de los grupos tiene pocos clientes, pero algunos tienen muchos).</t>
  </si>
  <si>
    <t>High</t>
  </si>
  <si>
    <t>Medium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</si>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</sst>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00206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0" fillId="0" borderId="5" xfId="0" applyBorder="1"/>
    <xf numFmtId="0" fontId="4" fillId="0" borderId="6" xfId="0" applyFont="1" applyBorder="1" applyAlignment="1">
      <alignment horizontal="centerContinuous"/>
    </xf>
    <xf numFmtId="0" fontId="4" fillId="0" borderId="6" xfId="0" applyFont="1" applyBorder="1" applyAlignment="1">
      <alignment horizontal="center"/>
    </xf>
    <xf numFmtId="0" fontId="1" fillId="0" borderId="0" xfId="0" applyFont="1"/>
    <xf numFmtId="0" fontId="5" fillId="0" borderId="0" xfId="0" applyFont="1"/>
    <xf numFmtId="0" fontId="4" fillId="0" borderId="6" xfId="0" applyFont="1" applyBorder="1" applyAlignment="1">
      <alignment horizontal="center"/>
    </xf>
  </cellXfs>
  <cellStyles count="1">
    <cellStyle name="Normal" xfId="0" builtinId="0"/>
  </cellStyles>
  <dxfs count="32"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584200</xdr:colOff>
      <xdr:row>46</xdr:row>
      <xdr:rowOff>165100</xdr:rowOff>
    </xdr:from>
    <xdr:to>
      <xdr:col>11</xdr:col>
      <xdr:colOff>749300</xdr:colOff>
      <xdr:row>58</xdr:row>
      <xdr:rowOff>50800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99B2A3-DCC9-ABD6-DEAE-F9DA32764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09" t="11036" r="10948" b="10864"/>
        <a:stretch/>
      </xdr:blipFill>
      <xdr:spPr>
        <a:xfrm>
          <a:off x="10287000" y="9575800"/>
          <a:ext cx="6438900" cy="2336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DatosAnalisisAmazon" displayName="DatosAnalisisAmazon" ref="A1:AC6691" totalsRowShown="0" headerRowDxfId="31" dataDxfId="30" tableBorderDxfId="29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28"/>
    <tableColumn id="2" xr3:uid="{8238C789-9434-8849-84A2-A325840CE1D7}" name="Churn Label" dataDxfId="27"/>
    <tableColumn id="4" xr3:uid="{013BE31E-C032-144F-A25E-2AFE19264907}" name="Account Length (in months)" dataDxfId="26"/>
    <tableColumn id="5" xr3:uid="{72B3F2B4-FFD4-034A-B72F-98A520E45851}" name="Customer Service Calls" dataDxfId="25"/>
    <tableColumn id="6" xr3:uid="{D2957522-2403-234A-A6D9-484523121BDC}" name="Avg Monthly GB Download" dataDxfId="24"/>
    <tableColumn id="7" xr3:uid="{3C244127-8DE1-9848-BC06-16E632107E55}" name="Unlimited Data Plan" dataDxfId="23"/>
    <tableColumn id="8" xr3:uid="{89499FFD-FC09-6140-9A36-F36BE8A80720}" name="Extra Data Charges" dataDxfId="22"/>
    <tableColumn id="9" xr3:uid="{4D8B32E1-D979-3B46-9343-CE5F7A7509BE}" name="State" dataDxfId="21"/>
    <tableColumn id="36" xr3:uid="{7FDAFA7D-9A12-224A-A7CA-53AE5FAB6943}" name="Gender" dataDxfId="20"/>
    <tableColumn id="12" xr3:uid="{FCAADE09-14B0-2C48-A437-825421CAF735}" name="Age" dataDxfId="19"/>
    <tableColumn id="13" xr3:uid="{1CE311DD-46FE-FE41-A4BE-395D3B9F4889}" name="Under 30" dataDxfId="18"/>
    <tableColumn id="37" xr3:uid="{6ABBE0C1-2F9D-3042-B179-22DC477E56C5}" name="Senior" dataDxfId="17">
      <calculatedColumnFormula>IF(DatosAnalisisAmazon[[#This Row],[Age]]&gt;=65,"Yes","No")</calculatedColumnFormula>
    </tableColumn>
    <tableColumn id="15" xr3:uid="{89EE0D8D-2DF8-A749-8A5C-BA5ADE2911E3}" name="Group" dataDxfId="16"/>
    <tableColumn id="16" xr3:uid="{D1685F11-15EE-F148-8CBF-579C1E7DB728}" name="Number of Customers in Group" dataDxfId="15"/>
    <tableColumn id="17" xr3:uid="{0FF2D748-3317-FE47-B543-C1344316A12B}" name="Device Protection &amp; Online Backup" dataDxfId="14"/>
    <tableColumn id="18" xr3:uid="{F3A79105-B321-DB46-A414-3C2CBCBD8E9B}" name="Contract Type" dataDxfId="13"/>
    <tableColumn id="35" xr3:uid="{AFE6ED56-B407-144C-BC5B-54C0A51AFA81}" name="Payment Method" dataDxfId="12"/>
    <tableColumn id="20" xr3:uid="{22ED29BB-87CA-4F4F-B12F-DA9DEA2BE77A}" name="Monthly Charge" dataDxfId="11"/>
    <tableColumn id="21" xr3:uid="{F230211D-BF8F-8242-A563-F028DF516C60}" name="Total Charges" dataDxfId="10"/>
    <tableColumn id="22" xr3:uid="{3F3E06C3-A115-F44E-8E7E-C59183D1CA81}" name="Churn Category" dataDxfId="9"/>
    <tableColumn id="23" xr3:uid="{5A3151DF-2E93-C147-AAF3-E5F69BCE95E9}" name="Churn Reason" dataDxfId="8"/>
    <tableColumn id="24" xr3:uid="{C01D8BDE-D5BB-B84C-8B06-7BF0D4176899}" name="Contact Date" dataDxfId="7"/>
    <tableColumn id="25" xr3:uid="{9FDFDAEF-BBE2-F741-92D8-42BB83B423DF}" name="Last Transaction Date" dataDxfId="6"/>
    <tableColumn id="26" xr3:uid="{1B129EEF-733D-F546-B4D6-A4A8064635BF}" name="Customer Tenure (in months)" dataDxfId="5"/>
    <tableColumn id="27" xr3:uid="{5C541CE8-902C-DF49-BB2D-0FE254A01386}" name="Customer Segment" dataDxfId="4"/>
    <tableColumn id="28" xr3:uid="{111576AF-F1BE-5C47-AAC5-60995AC250CB}" name="Average Monthly Expenses" dataDxfId="3"/>
    <tableColumn id="29" xr3:uid="{669BDA5E-4294-CF44-9E55-C282AFD21902}" name="Number of Complaints or Support" dataDxfId="2"/>
    <tableColumn id="30" xr3:uid="{53AFD491-2A2C-6347-964B-6C4F29D5D8F1}" name="Preferred Contact Method" dataDxfId="1"/>
    <tableColumn id="31" xr3:uid="{E1B2756E-4367-5649-A97A-7B5AE61E0BD8}" name="Applied Discount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opLeftCell="D1" workbookViewId="0">
      <selection activeCell="AA1" sqref="AA1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IF(DatosAnalisisAmazon[[#This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6865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IF(DatosAnalisisAmazon[[#This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6865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IF(DatosAnalisisAmazon[[#This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6865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IF(DatosAnalisisAmazon[[#This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6866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IF(DatosAnalisisAmazon[[#This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6867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IF(DatosAnalisisAmazon[[#This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6865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IF(DatosAnalisisAmazon[[#This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6866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IF(DatosAnalisisAmazon[[#This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6866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IF(DatosAnalisisAmazon[[#This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6865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IF(DatosAnalisisAmazon[[#This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6865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IF(DatosAnalisisAmazon[[#This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6865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IF(DatosAnalisisAmazon[[#This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6865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IF(DatosAnalisisAmazon[[#This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6866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IF(DatosAnalisisAmazon[[#This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6866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IF(DatosAnalisisAmazon[[#This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6865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IF(DatosAnalisisAmazon[[#This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6867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IF(DatosAnalisisAmazon[[#This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6865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IF(DatosAnalisisAmazon[[#This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6865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IF(DatosAnalisisAmazon[[#This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6867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IF(DatosAnalisisAmazon[[#This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6866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IF(DatosAnalisisAmazon[[#This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6867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IF(DatosAnalisisAmazon[[#This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6867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IF(DatosAnalisisAmazon[[#This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6867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IF(DatosAnalisisAmazon[[#This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6867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IF(DatosAnalisisAmazon[[#This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6867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IF(DatosAnalisisAmazon[[#This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6865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IF(DatosAnalisisAmazon[[#This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6867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IF(DatosAnalisisAmazon[[#This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6867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IF(DatosAnalisisAmazon[[#This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6866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IF(DatosAnalisisAmazon[[#This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6867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IF(DatosAnalisisAmazon[[#This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6865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IF(DatosAnalisisAmazon[[#This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6866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IF(DatosAnalisisAmazon[[#This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6866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IF(DatosAnalisisAmazon[[#This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6866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IF(DatosAnalisisAmazon[[#This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6867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IF(DatosAnalisisAmazon[[#This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6865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IF(DatosAnalisisAmazon[[#This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6867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IF(DatosAnalisisAmazon[[#This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6865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IF(DatosAnalisisAmazon[[#This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6865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IF(DatosAnalisisAmazon[[#This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6867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IF(DatosAnalisisAmazon[[#This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6866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IF(DatosAnalisisAmazon[[#This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6867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IF(DatosAnalisisAmazon[[#This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6865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IF(DatosAnalisisAmazon[[#This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6865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IF(DatosAnalisisAmazon[[#This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6865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IF(DatosAnalisisAmazon[[#This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6866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IF(DatosAnalisisAmazon[[#This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6866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IF(DatosAnalisisAmazon[[#This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6865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IF(DatosAnalisisAmazon[[#This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6865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IF(DatosAnalisisAmazon[[#This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6867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IF(DatosAnalisisAmazon[[#This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6866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IF(DatosAnalisisAmazon[[#This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6867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IF(DatosAnalisisAmazon[[#This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6866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IF(DatosAnalisisAmazon[[#This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6867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IF(DatosAnalisisAmazon[[#This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6866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IF(DatosAnalisisAmazon[[#This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6865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IF(DatosAnalisisAmazon[[#This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6866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IF(DatosAnalisisAmazon[[#This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6865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IF(DatosAnalisisAmazon[[#This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6866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IF(DatosAnalisisAmazon[[#This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6865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IF(DatosAnalisisAmazon[[#This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6867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IF(DatosAnalisisAmazon[[#This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6867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IF(DatosAnalisisAmazon[[#This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6865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IF(DatosAnalisisAmazon[[#This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6866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IF(DatosAnalisisAmazon[[#This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6865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IF(DatosAnalisisAmazon[[#This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6866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IF(DatosAnalisisAmazon[[#This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6865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IF(DatosAnalisisAmazon[[#This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6865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IF(DatosAnalisisAmazon[[#This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6866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IF(DatosAnalisisAmazon[[#This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6867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IF(DatosAnalisisAmazon[[#This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6867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IF(DatosAnalisisAmazon[[#This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6866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IF(DatosAnalisisAmazon[[#This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6867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IF(DatosAnalisisAmazon[[#This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6865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IF(DatosAnalisisAmazon[[#This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6866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IF(DatosAnalisisAmazon[[#This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6865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IF(DatosAnalisisAmazon[[#This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6867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IF(DatosAnalisisAmazon[[#This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6867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IF(DatosAnalisisAmazon[[#This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6867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IF(DatosAnalisisAmazon[[#This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6866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IF(DatosAnalisisAmazon[[#This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6866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IF(DatosAnalisisAmazon[[#This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6867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IF(DatosAnalisisAmazon[[#This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6865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IF(DatosAnalisisAmazon[[#This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6865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IF(DatosAnalisisAmazon[[#This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6867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IF(DatosAnalisisAmazon[[#This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6865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IF(DatosAnalisisAmazon[[#This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6866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IF(DatosAnalisisAmazon[[#This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6867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IF(DatosAnalisisAmazon[[#This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6866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IF(DatosAnalisisAmazon[[#This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6865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IF(DatosAnalisisAmazon[[#This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6866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IF(DatosAnalisisAmazon[[#This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6867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IF(DatosAnalisisAmazon[[#This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6865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IF(DatosAnalisisAmazon[[#This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6867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IF(DatosAnalisisAmazon[[#This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6867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IF(DatosAnalisisAmazon[[#This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6867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IF(DatosAnalisisAmazon[[#This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6865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IF(DatosAnalisisAmazon[[#This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6865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IF(DatosAnalisisAmazon[[#This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6867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IF(DatosAnalisisAmazon[[#This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6866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IF(DatosAnalisisAmazon[[#This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6866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IF(DatosAnalisisAmazon[[#This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6866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IF(DatosAnalisisAmazon[[#This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6865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IF(DatosAnalisisAmazon[[#This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6866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IF(DatosAnalisisAmazon[[#This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6866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IF(DatosAnalisisAmazon[[#This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6865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IF(DatosAnalisisAmazon[[#This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6865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IF(DatosAnalisisAmazon[[#This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6867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IF(DatosAnalisisAmazon[[#This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6865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IF(DatosAnalisisAmazon[[#This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6867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IF(DatosAnalisisAmazon[[#This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6867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IF(DatosAnalisisAmazon[[#This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6865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IF(DatosAnalisisAmazon[[#This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6867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IF(DatosAnalisisAmazon[[#This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6865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IF(DatosAnalisisAmazon[[#This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6867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IF(DatosAnalisisAmazon[[#This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6865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IF(DatosAnalisisAmazon[[#This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6867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IF(DatosAnalisisAmazon[[#This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6866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IF(DatosAnalisisAmazon[[#This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6865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IF(DatosAnalisisAmazon[[#This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6866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IF(DatosAnalisisAmazon[[#This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6867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IF(DatosAnalisisAmazon[[#This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6867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IF(DatosAnalisisAmazon[[#This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6866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IF(DatosAnalisisAmazon[[#This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6866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IF(DatosAnalisisAmazon[[#This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6865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IF(DatosAnalisisAmazon[[#This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6866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IF(DatosAnalisisAmazon[[#This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6867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IF(DatosAnalisisAmazon[[#This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6867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IF(DatosAnalisisAmazon[[#This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6866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IF(DatosAnalisisAmazon[[#This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6865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IF(DatosAnalisisAmazon[[#This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6865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IF(DatosAnalisisAmazon[[#This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6866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IF(DatosAnalisisAmazon[[#This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6866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IF(DatosAnalisisAmazon[[#This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6866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IF(DatosAnalisisAmazon[[#This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6867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IF(DatosAnalisisAmazon[[#This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6865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IF(DatosAnalisisAmazon[[#This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6867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IF(DatosAnalisisAmazon[[#This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6865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IF(DatosAnalisisAmazon[[#This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6867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IF(DatosAnalisisAmazon[[#This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6865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IF(DatosAnalisisAmazon[[#This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6867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IF(DatosAnalisisAmazon[[#This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6866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IF(DatosAnalisisAmazon[[#This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6865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IF(DatosAnalisisAmazon[[#This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6866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IF(DatosAnalisisAmazon[[#This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6867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IF(DatosAnalisisAmazon[[#This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6867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IF(DatosAnalisisAmazon[[#This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6865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IF(DatosAnalisisAmazon[[#This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6867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IF(DatosAnalisisAmazon[[#This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6867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IF(DatosAnalisisAmazon[[#This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6865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IF(DatosAnalisisAmazon[[#This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6866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IF(DatosAnalisisAmazon[[#This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6867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IF(DatosAnalisisAmazon[[#This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6865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IF(DatosAnalisisAmazon[[#This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6867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IF(DatosAnalisisAmazon[[#This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6867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IF(DatosAnalisisAmazon[[#This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6865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IF(DatosAnalisisAmazon[[#This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6865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IF(DatosAnalisisAmazon[[#This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6867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IF(DatosAnalisisAmazon[[#This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6867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IF(DatosAnalisisAmazon[[#This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6866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IF(DatosAnalisisAmazon[[#This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6867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IF(DatosAnalisisAmazon[[#This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6867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IF(DatosAnalisisAmazon[[#This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6866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IF(DatosAnalisisAmazon[[#This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6865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IF(DatosAnalisisAmazon[[#This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6865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IF(DatosAnalisisAmazon[[#This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6865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IF(DatosAnalisisAmazon[[#This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6867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IF(DatosAnalisisAmazon[[#This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6867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IF(DatosAnalisisAmazon[[#This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6866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IF(DatosAnalisisAmazon[[#This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6867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IF(DatosAnalisisAmazon[[#This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6866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IF(DatosAnalisisAmazon[[#This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6866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IF(DatosAnalisisAmazon[[#This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6865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IF(DatosAnalisisAmazon[[#This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6866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IF(DatosAnalisisAmazon[[#This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6866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IF(DatosAnalisisAmazon[[#This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6867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IF(DatosAnalisisAmazon[[#This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6865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IF(DatosAnalisisAmazon[[#This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6866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IF(DatosAnalisisAmazon[[#This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6865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IF(DatosAnalisisAmazon[[#This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6867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IF(DatosAnalisisAmazon[[#This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6867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IF(DatosAnalisisAmazon[[#This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6867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IF(DatosAnalisisAmazon[[#This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6865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IF(DatosAnalisisAmazon[[#This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6867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IF(DatosAnalisisAmazon[[#This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6867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IF(DatosAnalisisAmazon[[#This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6865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IF(DatosAnalisisAmazon[[#This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6866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IF(DatosAnalisisAmazon[[#This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6867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IF(DatosAnalisisAmazon[[#This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6866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IF(DatosAnalisisAmazon[[#This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6867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IF(DatosAnalisisAmazon[[#This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6866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IF(DatosAnalisisAmazon[[#This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6866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IF(DatosAnalisisAmazon[[#This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6865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IF(DatosAnalisisAmazon[[#This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6866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IF(DatosAnalisisAmazon[[#This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6866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IF(DatosAnalisisAmazon[[#This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6867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IF(DatosAnalisisAmazon[[#This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6867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IF(DatosAnalisisAmazon[[#This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6865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IF(DatosAnalisisAmazon[[#This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6866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IF(DatosAnalisisAmazon[[#This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6866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IF(DatosAnalisisAmazon[[#This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6866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IF(DatosAnalisisAmazon[[#This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6867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IF(DatosAnalisisAmazon[[#This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6866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IF(DatosAnalisisAmazon[[#This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6866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IF(DatosAnalisisAmazon[[#This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6867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IF(DatosAnalisisAmazon[[#This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6865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IF(DatosAnalisisAmazon[[#This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6867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IF(DatosAnalisisAmazon[[#This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6865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IF(DatosAnalisisAmazon[[#This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6867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IF(DatosAnalisisAmazon[[#This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6865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IF(DatosAnalisisAmazon[[#This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6865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IF(DatosAnalisisAmazon[[#This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6865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IF(DatosAnalisisAmazon[[#This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6865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IF(DatosAnalisisAmazon[[#This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6865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IF(DatosAnalisisAmazon[[#This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6865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IF(DatosAnalisisAmazon[[#This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6866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IF(DatosAnalisisAmazon[[#This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6865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IF(DatosAnalisisAmazon[[#This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6867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IF(DatosAnalisisAmazon[[#This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6867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IF(DatosAnalisisAmazon[[#This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6866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IF(DatosAnalisisAmazon[[#This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6866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IF(DatosAnalisisAmazon[[#This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6865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IF(DatosAnalisisAmazon[[#This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6865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IF(DatosAnalisisAmazon[[#This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6866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IF(DatosAnalisisAmazon[[#This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6867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IF(DatosAnalisisAmazon[[#This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6866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IF(DatosAnalisisAmazon[[#This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6866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IF(DatosAnalisisAmazon[[#This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6866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IF(DatosAnalisisAmazon[[#This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6865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IF(DatosAnalisisAmazon[[#This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6867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IF(DatosAnalisisAmazon[[#This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6867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IF(DatosAnalisisAmazon[[#This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6867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IF(DatosAnalisisAmazon[[#This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6867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IF(DatosAnalisisAmazon[[#This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6867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IF(DatosAnalisisAmazon[[#This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6865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IF(DatosAnalisisAmazon[[#This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6865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IF(DatosAnalisisAmazon[[#This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6866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IF(DatosAnalisisAmazon[[#This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6865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IF(DatosAnalisisAmazon[[#This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6866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IF(DatosAnalisisAmazon[[#This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6865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IF(DatosAnalisisAmazon[[#This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6865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IF(DatosAnalisisAmazon[[#This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6865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IF(DatosAnalisisAmazon[[#This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6866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IF(DatosAnalisisAmazon[[#This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6867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IF(DatosAnalisisAmazon[[#This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6866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IF(DatosAnalisisAmazon[[#This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6867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IF(DatosAnalisisAmazon[[#This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6865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IF(DatosAnalisisAmazon[[#This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6865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IF(DatosAnalisisAmazon[[#This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6866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IF(DatosAnalisisAmazon[[#This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6865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IF(DatosAnalisisAmazon[[#This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6866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IF(DatosAnalisisAmazon[[#This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6865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IF(DatosAnalisisAmazon[[#This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6865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IF(DatosAnalisisAmazon[[#This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6866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IF(DatosAnalisisAmazon[[#This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6867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IF(DatosAnalisisAmazon[[#This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6866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IF(DatosAnalisisAmazon[[#This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6866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IF(DatosAnalisisAmazon[[#This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6865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IF(DatosAnalisisAmazon[[#This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6867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IF(DatosAnalisisAmazon[[#This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6867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IF(DatosAnalisisAmazon[[#This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6865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IF(DatosAnalisisAmazon[[#This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6867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IF(DatosAnalisisAmazon[[#This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6865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IF(DatosAnalisisAmazon[[#This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6866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IF(DatosAnalisisAmazon[[#This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6866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IF(DatosAnalisisAmazon[[#This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6865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IF(DatosAnalisisAmazon[[#This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6866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IF(DatosAnalisisAmazon[[#This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6866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IF(DatosAnalisisAmazon[[#This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6865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IF(DatosAnalisisAmazon[[#This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6866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IF(DatosAnalisisAmazon[[#This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6866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IF(DatosAnalisisAmazon[[#This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6866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IF(DatosAnalisisAmazon[[#This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6865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IF(DatosAnalisisAmazon[[#This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6865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IF(DatosAnalisisAmazon[[#This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6867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IF(DatosAnalisisAmazon[[#This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6866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IF(DatosAnalisisAmazon[[#This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6865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IF(DatosAnalisisAmazon[[#This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6865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IF(DatosAnalisisAmazon[[#This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6866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IF(DatosAnalisisAmazon[[#This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6865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IF(DatosAnalisisAmazon[[#This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6867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IF(DatosAnalisisAmazon[[#This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6866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IF(DatosAnalisisAmazon[[#This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6867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IF(DatosAnalisisAmazon[[#This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6867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IF(DatosAnalisisAmazon[[#This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6865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IF(DatosAnalisisAmazon[[#This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6865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IF(DatosAnalisisAmazon[[#This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6865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IF(DatosAnalisisAmazon[[#This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6866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IF(DatosAnalisisAmazon[[#This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6867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IF(DatosAnalisisAmazon[[#This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6866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IF(DatosAnalisisAmazon[[#This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6866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IF(DatosAnalisisAmazon[[#This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6867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IF(DatosAnalisisAmazon[[#This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6866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IF(DatosAnalisisAmazon[[#This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6865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IF(DatosAnalisisAmazon[[#This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6867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IF(DatosAnalisisAmazon[[#This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6865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IF(DatosAnalisisAmazon[[#This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6867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IF(DatosAnalisisAmazon[[#This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6866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IF(DatosAnalisisAmazon[[#This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6867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IF(DatosAnalisisAmazon[[#This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6865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IF(DatosAnalisisAmazon[[#This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6867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IF(DatosAnalisisAmazon[[#This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6867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IF(DatosAnalisisAmazon[[#This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6866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IF(DatosAnalisisAmazon[[#This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6866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IF(DatosAnalisisAmazon[[#This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6866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IF(DatosAnalisisAmazon[[#This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6865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IF(DatosAnalisisAmazon[[#This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6866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IF(DatosAnalisisAmazon[[#This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6867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IF(DatosAnalisisAmazon[[#This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6866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IF(DatosAnalisisAmazon[[#This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6865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IF(DatosAnalisisAmazon[[#This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6867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IF(DatosAnalisisAmazon[[#This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6865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IF(DatosAnalisisAmazon[[#This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6867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IF(DatosAnalisisAmazon[[#This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6865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IF(DatosAnalisisAmazon[[#This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6865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IF(DatosAnalisisAmazon[[#This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6866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IF(DatosAnalisisAmazon[[#This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6866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IF(DatosAnalisisAmazon[[#This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6867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IF(DatosAnalisisAmazon[[#This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6866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IF(DatosAnalisisAmazon[[#This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6865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IF(DatosAnalisisAmazon[[#This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6867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IF(DatosAnalisisAmazon[[#This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6866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IF(DatosAnalisisAmazon[[#This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6866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IF(DatosAnalisisAmazon[[#This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6867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IF(DatosAnalisisAmazon[[#This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6866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IF(DatosAnalisisAmazon[[#This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6867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IF(DatosAnalisisAmazon[[#This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6866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IF(DatosAnalisisAmazon[[#This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6865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IF(DatosAnalisisAmazon[[#This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6865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IF(DatosAnalisisAmazon[[#This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6865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IF(DatosAnalisisAmazon[[#This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6866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IF(DatosAnalisisAmazon[[#This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6867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IF(DatosAnalisisAmazon[[#This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6865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IF(DatosAnalisisAmazon[[#This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6866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IF(DatosAnalisisAmazon[[#This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6865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IF(DatosAnalisisAmazon[[#This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6867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IF(DatosAnalisisAmazon[[#This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6866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IF(DatosAnalisisAmazon[[#This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6866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IF(DatosAnalisisAmazon[[#This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6867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IF(DatosAnalisisAmazon[[#This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6866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IF(DatosAnalisisAmazon[[#This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6867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IF(DatosAnalisisAmazon[[#This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6865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IF(DatosAnalisisAmazon[[#This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6865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IF(DatosAnalisisAmazon[[#This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6867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IF(DatosAnalisisAmazon[[#This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6866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IF(DatosAnalisisAmazon[[#This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6865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IF(DatosAnalisisAmazon[[#This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6867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IF(DatosAnalisisAmazon[[#This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6866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IF(DatosAnalisisAmazon[[#This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6866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IF(DatosAnalisisAmazon[[#This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6865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IF(DatosAnalisisAmazon[[#This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6866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IF(DatosAnalisisAmazon[[#This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6867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IF(DatosAnalisisAmazon[[#This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6867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IF(DatosAnalisisAmazon[[#This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6866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IF(DatosAnalisisAmazon[[#This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6865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IF(DatosAnalisisAmazon[[#This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6866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IF(DatosAnalisisAmazon[[#This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6866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IF(DatosAnalisisAmazon[[#This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6865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IF(DatosAnalisisAmazon[[#This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6865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IF(DatosAnalisisAmazon[[#This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6865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IF(DatosAnalisisAmazon[[#This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6867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IF(DatosAnalisisAmazon[[#This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6866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IF(DatosAnalisisAmazon[[#This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6867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IF(DatosAnalisisAmazon[[#This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6865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IF(DatosAnalisisAmazon[[#This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6865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IF(DatosAnalisisAmazon[[#This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6866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IF(DatosAnalisisAmazon[[#This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6865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IF(DatosAnalisisAmazon[[#This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6867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IF(DatosAnalisisAmazon[[#This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6865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IF(DatosAnalisisAmazon[[#This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6866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IF(DatosAnalisisAmazon[[#This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6867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IF(DatosAnalisisAmazon[[#This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6867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IF(DatosAnalisisAmazon[[#This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6866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IF(DatosAnalisisAmazon[[#This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6865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IF(DatosAnalisisAmazon[[#This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6867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IF(DatosAnalisisAmazon[[#This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6865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IF(DatosAnalisisAmazon[[#This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6866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IF(DatosAnalisisAmazon[[#This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6866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IF(DatosAnalisisAmazon[[#This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6867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IF(DatosAnalisisAmazon[[#This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6866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IF(DatosAnalisisAmazon[[#This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6866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IF(DatosAnalisisAmazon[[#This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6865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IF(DatosAnalisisAmazon[[#This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6866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IF(DatosAnalisisAmazon[[#This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6867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IF(DatosAnalisisAmazon[[#This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6866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IF(DatosAnalisisAmazon[[#This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6866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IF(DatosAnalisisAmazon[[#This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6865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IF(DatosAnalisisAmazon[[#This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6867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IF(DatosAnalisisAmazon[[#This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6865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IF(DatosAnalisisAmazon[[#This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6866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IF(DatosAnalisisAmazon[[#This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6866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IF(DatosAnalisisAmazon[[#This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6865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IF(DatosAnalisisAmazon[[#This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6867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IF(DatosAnalisisAmazon[[#This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6865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IF(DatosAnalisisAmazon[[#This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6865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IF(DatosAnalisisAmazon[[#This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6865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IF(DatosAnalisisAmazon[[#This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6865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IF(DatosAnalisisAmazon[[#This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6866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IF(DatosAnalisisAmazon[[#This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6867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IF(DatosAnalisisAmazon[[#This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6866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IF(DatosAnalisisAmazon[[#This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6867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IF(DatosAnalisisAmazon[[#This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6865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IF(DatosAnalisisAmazon[[#This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6867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IF(DatosAnalisisAmazon[[#This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6866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IF(DatosAnalisisAmazon[[#This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6865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IF(DatosAnalisisAmazon[[#This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6867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IF(DatosAnalisisAmazon[[#This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6865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IF(DatosAnalisisAmazon[[#This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6865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IF(DatosAnalisisAmazon[[#This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6865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IF(DatosAnalisisAmazon[[#This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6866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IF(DatosAnalisisAmazon[[#This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6866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IF(DatosAnalisisAmazon[[#This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6865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IF(DatosAnalisisAmazon[[#This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6867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IF(DatosAnalisisAmazon[[#This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6867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IF(DatosAnalisisAmazon[[#This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6866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IF(DatosAnalisisAmazon[[#This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6866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IF(DatosAnalisisAmazon[[#This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6865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IF(DatosAnalisisAmazon[[#This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6867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IF(DatosAnalisisAmazon[[#This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6866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IF(DatosAnalisisAmazon[[#This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6866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IF(DatosAnalisisAmazon[[#This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6867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IF(DatosAnalisisAmazon[[#This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6865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IF(DatosAnalisisAmazon[[#This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6865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IF(DatosAnalisisAmazon[[#This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6865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IF(DatosAnalisisAmazon[[#This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6866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IF(DatosAnalisisAmazon[[#This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6866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IF(DatosAnalisisAmazon[[#This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6865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IF(DatosAnalisisAmazon[[#This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6866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IF(DatosAnalisisAmazon[[#This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6867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IF(DatosAnalisisAmazon[[#This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6865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IF(DatosAnalisisAmazon[[#This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6866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IF(DatosAnalisisAmazon[[#This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6866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IF(DatosAnalisisAmazon[[#This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6866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IF(DatosAnalisisAmazon[[#This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6865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IF(DatosAnalisisAmazon[[#This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6866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IF(DatosAnalisisAmazon[[#This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6866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IF(DatosAnalisisAmazon[[#This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6865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IF(DatosAnalisisAmazon[[#This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6867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IF(DatosAnalisisAmazon[[#This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6867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IF(DatosAnalisisAmazon[[#This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6867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IF(DatosAnalisisAmazon[[#This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6865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IF(DatosAnalisisAmazon[[#This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6866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IF(DatosAnalisisAmazon[[#This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6865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IF(DatosAnalisisAmazon[[#This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6865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IF(DatosAnalisisAmazon[[#This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6866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IF(DatosAnalisisAmazon[[#This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6866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IF(DatosAnalisisAmazon[[#This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6865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IF(DatosAnalisisAmazon[[#This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6866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IF(DatosAnalisisAmazon[[#This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6865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IF(DatosAnalisisAmazon[[#This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6865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IF(DatosAnalisisAmazon[[#This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6865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IF(DatosAnalisisAmazon[[#This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6865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IF(DatosAnalisisAmazon[[#This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6866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IF(DatosAnalisisAmazon[[#This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6867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IF(DatosAnalisisAmazon[[#This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6866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IF(DatosAnalisisAmazon[[#This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6866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IF(DatosAnalisisAmazon[[#This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6866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IF(DatosAnalisisAmazon[[#This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6867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IF(DatosAnalisisAmazon[[#This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6865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IF(DatosAnalisisAmazon[[#This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6866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IF(DatosAnalisisAmazon[[#This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6867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IF(DatosAnalisisAmazon[[#This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6865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IF(DatosAnalisisAmazon[[#This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6867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IF(DatosAnalisisAmazon[[#This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6865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IF(DatosAnalisisAmazon[[#This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6867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IF(DatosAnalisisAmazon[[#This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6866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IF(DatosAnalisisAmazon[[#This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6866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IF(DatosAnalisisAmazon[[#This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6867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IF(DatosAnalisisAmazon[[#This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6865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IF(DatosAnalisisAmazon[[#This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6866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IF(DatosAnalisisAmazon[[#This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6867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IF(DatosAnalisisAmazon[[#This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6866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IF(DatosAnalisisAmazon[[#This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6865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IF(DatosAnalisisAmazon[[#This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6866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IF(DatosAnalisisAmazon[[#This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6865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IF(DatosAnalisisAmazon[[#This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6866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IF(DatosAnalisisAmazon[[#This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6865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IF(DatosAnalisisAmazon[[#This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6867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IF(DatosAnalisisAmazon[[#This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6865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IF(DatosAnalisisAmazon[[#This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6865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IF(DatosAnalisisAmazon[[#This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6867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IF(DatosAnalisisAmazon[[#This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6865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IF(DatosAnalisisAmazon[[#This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6867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IF(DatosAnalisisAmazon[[#This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6867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IF(DatosAnalisisAmazon[[#This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6867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IF(DatosAnalisisAmazon[[#This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6865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IF(DatosAnalisisAmazon[[#This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6865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IF(DatosAnalisisAmazon[[#This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6867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IF(DatosAnalisisAmazon[[#This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6867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IF(DatosAnalisisAmazon[[#This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6867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IF(DatosAnalisisAmazon[[#This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6865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IF(DatosAnalisisAmazon[[#This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6865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IF(DatosAnalisisAmazon[[#This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6867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IF(DatosAnalisisAmazon[[#This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6867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IF(DatosAnalisisAmazon[[#This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6866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IF(DatosAnalisisAmazon[[#This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6866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IF(DatosAnalisisAmazon[[#This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6866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IF(DatosAnalisisAmazon[[#This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6867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IF(DatosAnalisisAmazon[[#This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6867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IF(DatosAnalisisAmazon[[#This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6865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IF(DatosAnalisisAmazon[[#This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6866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IF(DatosAnalisisAmazon[[#This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6865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IF(DatosAnalisisAmazon[[#This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6867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IF(DatosAnalisisAmazon[[#This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6866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IF(DatosAnalisisAmazon[[#This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6867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IF(DatosAnalisisAmazon[[#This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6865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IF(DatosAnalisisAmazon[[#This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6866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IF(DatosAnalisisAmazon[[#This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6865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IF(DatosAnalisisAmazon[[#This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6866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IF(DatosAnalisisAmazon[[#This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6866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IF(DatosAnalisisAmazon[[#This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6865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IF(DatosAnalisisAmazon[[#This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6865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IF(DatosAnalisisAmazon[[#This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6867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IF(DatosAnalisisAmazon[[#This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6867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IF(DatosAnalisisAmazon[[#This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6866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IF(DatosAnalisisAmazon[[#This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6866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IF(DatosAnalisisAmazon[[#This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6865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IF(DatosAnalisisAmazon[[#This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6865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IF(DatosAnalisisAmazon[[#This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6867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IF(DatosAnalisisAmazon[[#This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6866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IF(DatosAnalisisAmazon[[#This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6865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IF(DatosAnalisisAmazon[[#This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6865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IF(DatosAnalisisAmazon[[#This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6865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IF(DatosAnalisisAmazon[[#This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6867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IF(DatosAnalisisAmazon[[#This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6867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IF(DatosAnalisisAmazon[[#This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6866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IF(DatosAnalisisAmazon[[#This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6865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IF(DatosAnalisisAmazon[[#This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6867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IF(DatosAnalisisAmazon[[#This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6867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IF(DatosAnalisisAmazon[[#This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6865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IF(DatosAnalisisAmazon[[#This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6865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IF(DatosAnalisisAmazon[[#This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6866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IF(DatosAnalisisAmazon[[#This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6865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IF(DatosAnalisisAmazon[[#This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6865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IF(DatosAnalisisAmazon[[#This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6867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IF(DatosAnalisisAmazon[[#This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6867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IF(DatosAnalisisAmazon[[#This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6866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IF(DatosAnalisisAmazon[[#This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6865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IF(DatosAnalisisAmazon[[#This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6867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IF(DatosAnalisisAmazon[[#This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6865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IF(DatosAnalisisAmazon[[#This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6866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IF(DatosAnalisisAmazon[[#This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6865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IF(DatosAnalisisAmazon[[#This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6867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IF(DatosAnalisisAmazon[[#This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6865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IF(DatosAnalisisAmazon[[#This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6867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IF(DatosAnalisisAmazon[[#This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6866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IF(DatosAnalisisAmazon[[#This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6866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IF(DatosAnalisisAmazon[[#This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6866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IF(DatosAnalisisAmazon[[#This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6865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IF(DatosAnalisisAmazon[[#This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6867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IF(DatosAnalisisAmazon[[#This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6865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IF(DatosAnalisisAmazon[[#This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6866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IF(DatosAnalisisAmazon[[#This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6867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IF(DatosAnalisisAmazon[[#This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6866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IF(DatosAnalisisAmazon[[#This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6866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IF(DatosAnalisisAmazon[[#This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6867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IF(DatosAnalisisAmazon[[#This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6867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IF(DatosAnalisisAmazon[[#This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6867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IF(DatosAnalisisAmazon[[#This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6867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IF(DatosAnalisisAmazon[[#This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6867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IF(DatosAnalisisAmazon[[#This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6865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IF(DatosAnalisisAmazon[[#This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6867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IF(DatosAnalisisAmazon[[#This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6865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IF(DatosAnalisisAmazon[[#This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6866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IF(DatosAnalisisAmazon[[#This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6866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IF(DatosAnalisisAmazon[[#This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6866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IF(DatosAnalisisAmazon[[#This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6865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IF(DatosAnalisisAmazon[[#This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6867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IF(DatosAnalisisAmazon[[#This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6866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IF(DatosAnalisisAmazon[[#This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6867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IF(DatosAnalisisAmazon[[#This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6866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IF(DatosAnalisisAmazon[[#This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6866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IF(DatosAnalisisAmazon[[#This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6866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IF(DatosAnalisisAmazon[[#This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6867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IF(DatosAnalisisAmazon[[#This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6865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IF(DatosAnalisisAmazon[[#This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6865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IF(DatosAnalisisAmazon[[#This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6867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IF(DatosAnalisisAmazon[[#This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6866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IF(DatosAnalisisAmazon[[#This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6867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IF(DatosAnalisisAmazon[[#This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6865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IF(DatosAnalisisAmazon[[#This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6867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IF(DatosAnalisisAmazon[[#This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6867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IF(DatosAnalisisAmazon[[#This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6867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IF(DatosAnalisisAmazon[[#This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6865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IF(DatosAnalisisAmazon[[#This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6865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IF(DatosAnalisisAmazon[[#This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6867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IF(DatosAnalisisAmazon[[#This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6866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IF(DatosAnalisisAmazon[[#This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6867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IF(DatosAnalisisAmazon[[#This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6866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IF(DatosAnalisisAmazon[[#This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6866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IF(DatosAnalisisAmazon[[#This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6865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IF(DatosAnalisisAmazon[[#This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6866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IF(DatosAnalisisAmazon[[#This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6866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IF(DatosAnalisisAmazon[[#This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6867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IF(DatosAnalisisAmazon[[#This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6867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IF(DatosAnalisisAmazon[[#This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6867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IF(DatosAnalisisAmazon[[#This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6866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IF(DatosAnalisisAmazon[[#This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6866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IF(DatosAnalisisAmazon[[#This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6865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IF(DatosAnalisisAmazon[[#This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6866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IF(DatosAnalisisAmazon[[#This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6866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IF(DatosAnalisisAmazon[[#This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6866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IF(DatosAnalisisAmazon[[#This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6867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IF(DatosAnalisisAmazon[[#This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6867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IF(DatosAnalisisAmazon[[#This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6867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IF(DatosAnalisisAmazon[[#This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6867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IF(DatosAnalisisAmazon[[#This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6867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IF(DatosAnalisisAmazon[[#This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6867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IF(DatosAnalisisAmazon[[#This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6866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IF(DatosAnalisisAmazon[[#This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6866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IF(DatosAnalisisAmazon[[#This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6865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IF(DatosAnalisisAmazon[[#This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6867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IF(DatosAnalisisAmazon[[#This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6867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IF(DatosAnalisisAmazon[[#This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6866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IF(DatosAnalisisAmazon[[#This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6867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IF(DatosAnalisisAmazon[[#This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6866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IF(DatosAnalisisAmazon[[#This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6867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IF(DatosAnalisisAmazon[[#This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6865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IF(DatosAnalisisAmazon[[#This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6867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IF(DatosAnalisisAmazon[[#This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6866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IF(DatosAnalisisAmazon[[#This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6866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IF(DatosAnalisisAmazon[[#This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6867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IF(DatosAnalisisAmazon[[#This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6866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IF(DatosAnalisisAmazon[[#This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6866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IF(DatosAnalisisAmazon[[#This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6867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IF(DatosAnalisisAmazon[[#This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6865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IF(DatosAnalisisAmazon[[#This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6867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IF(DatosAnalisisAmazon[[#This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6865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IF(DatosAnalisisAmazon[[#This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6867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IF(DatosAnalisisAmazon[[#This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6866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IF(DatosAnalisisAmazon[[#This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6865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IF(DatosAnalisisAmazon[[#This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6865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IF(DatosAnalisisAmazon[[#This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6866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IF(DatosAnalisisAmazon[[#This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6865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IF(DatosAnalisisAmazon[[#This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6866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IF(DatosAnalisisAmazon[[#This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6867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IF(DatosAnalisisAmazon[[#This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6867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IF(DatosAnalisisAmazon[[#This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6866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IF(DatosAnalisisAmazon[[#This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6866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IF(DatosAnalisisAmazon[[#This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6867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IF(DatosAnalisisAmazon[[#This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6865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IF(DatosAnalisisAmazon[[#This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6865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IF(DatosAnalisisAmazon[[#This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6867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IF(DatosAnalisisAmazon[[#This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6867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IF(DatosAnalisisAmazon[[#This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6866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IF(DatosAnalisisAmazon[[#This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6867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IF(DatosAnalisisAmazon[[#This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6867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IF(DatosAnalisisAmazon[[#This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6867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IF(DatosAnalisisAmazon[[#This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6866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IF(DatosAnalisisAmazon[[#This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6865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IF(DatosAnalisisAmazon[[#This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6866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IF(DatosAnalisisAmazon[[#This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6866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IF(DatosAnalisisAmazon[[#This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6865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IF(DatosAnalisisAmazon[[#This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6867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IF(DatosAnalisisAmazon[[#This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6866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IF(DatosAnalisisAmazon[[#This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6865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IF(DatosAnalisisAmazon[[#This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6867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IF(DatosAnalisisAmazon[[#This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6866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IF(DatosAnalisisAmazon[[#This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6867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IF(DatosAnalisisAmazon[[#This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6866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IF(DatosAnalisisAmazon[[#This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6865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IF(DatosAnalisisAmazon[[#This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6865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IF(DatosAnalisisAmazon[[#This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6865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IF(DatosAnalisisAmazon[[#This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6866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IF(DatosAnalisisAmazon[[#This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6867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IF(DatosAnalisisAmazon[[#This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6867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IF(DatosAnalisisAmazon[[#This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6866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IF(DatosAnalisisAmazon[[#This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6867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IF(DatosAnalisisAmazon[[#This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6867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IF(DatosAnalisisAmazon[[#This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6866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IF(DatosAnalisisAmazon[[#This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6867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IF(DatosAnalisisAmazon[[#This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6865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IF(DatosAnalisisAmazon[[#This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6866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IF(DatosAnalisisAmazon[[#This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6866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IF(DatosAnalisisAmazon[[#This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6867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IF(DatosAnalisisAmazon[[#This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6866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IF(DatosAnalisisAmazon[[#This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6865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IF(DatosAnalisisAmazon[[#This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6867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IF(DatosAnalisisAmazon[[#This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6865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IF(DatosAnalisisAmazon[[#This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6865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IF(DatosAnalisisAmazon[[#This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6865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IF(DatosAnalisisAmazon[[#This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6866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IF(DatosAnalisisAmazon[[#This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6867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IF(DatosAnalisisAmazon[[#This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6865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IF(DatosAnalisisAmazon[[#This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6865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IF(DatosAnalisisAmazon[[#This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6866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IF(DatosAnalisisAmazon[[#This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6867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IF(DatosAnalisisAmazon[[#This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6865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IF(DatosAnalisisAmazon[[#This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6865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IF(DatosAnalisisAmazon[[#This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6867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IF(DatosAnalisisAmazon[[#This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6867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IF(DatosAnalisisAmazon[[#This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6866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IF(DatosAnalisisAmazon[[#This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6865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IF(DatosAnalisisAmazon[[#This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6866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IF(DatosAnalisisAmazon[[#This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6867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IF(DatosAnalisisAmazon[[#This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6865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IF(DatosAnalisisAmazon[[#This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6867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IF(DatosAnalisisAmazon[[#This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6865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IF(DatosAnalisisAmazon[[#This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6867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IF(DatosAnalisisAmazon[[#This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6867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IF(DatosAnalisisAmazon[[#This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6865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IF(DatosAnalisisAmazon[[#This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6867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IF(DatosAnalisisAmazon[[#This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6866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IF(DatosAnalisisAmazon[[#This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6866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IF(DatosAnalisisAmazon[[#This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6866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IF(DatosAnalisisAmazon[[#This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6866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IF(DatosAnalisisAmazon[[#This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6866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IF(DatosAnalisisAmazon[[#This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6866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IF(DatosAnalisisAmazon[[#This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6866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IF(DatosAnalisisAmazon[[#This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6865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IF(DatosAnalisisAmazon[[#This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6867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IF(DatosAnalisisAmazon[[#This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6867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IF(DatosAnalisisAmazon[[#This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6865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IF(DatosAnalisisAmazon[[#This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6866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IF(DatosAnalisisAmazon[[#This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6865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IF(DatosAnalisisAmazon[[#This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6865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IF(DatosAnalisisAmazon[[#This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6866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IF(DatosAnalisisAmazon[[#This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6866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IF(DatosAnalisisAmazon[[#This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6867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IF(DatosAnalisisAmazon[[#This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6865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IF(DatosAnalisisAmazon[[#This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6867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IF(DatosAnalisisAmazon[[#This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6866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IF(DatosAnalisisAmazon[[#This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6867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IF(DatosAnalisisAmazon[[#This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6867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IF(DatosAnalisisAmazon[[#This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6866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IF(DatosAnalisisAmazon[[#This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6866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IF(DatosAnalisisAmazon[[#This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6867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IF(DatosAnalisisAmazon[[#This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6867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IF(DatosAnalisisAmazon[[#This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6866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IF(DatosAnalisisAmazon[[#This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6865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IF(DatosAnalisisAmazon[[#This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6867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IF(DatosAnalisisAmazon[[#This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6867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IF(DatosAnalisisAmazon[[#This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6867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IF(DatosAnalisisAmazon[[#This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6865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IF(DatosAnalisisAmazon[[#This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6865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IF(DatosAnalisisAmazon[[#This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6867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IF(DatosAnalisisAmazon[[#This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6865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IF(DatosAnalisisAmazon[[#This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6865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IF(DatosAnalisisAmazon[[#This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6865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IF(DatosAnalisisAmazon[[#This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6867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IF(DatosAnalisisAmazon[[#This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6865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IF(DatosAnalisisAmazon[[#This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6867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IF(DatosAnalisisAmazon[[#This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6866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IF(DatosAnalisisAmazon[[#This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6867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IF(DatosAnalisisAmazon[[#This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6865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IF(DatosAnalisisAmazon[[#This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6867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IF(DatosAnalisisAmazon[[#This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6866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IF(DatosAnalisisAmazon[[#This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6865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IF(DatosAnalisisAmazon[[#This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6866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IF(DatosAnalisisAmazon[[#This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6865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IF(DatosAnalisisAmazon[[#This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6866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IF(DatosAnalisisAmazon[[#This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6865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IF(DatosAnalisisAmazon[[#This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6867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IF(DatosAnalisisAmazon[[#This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6865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IF(DatosAnalisisAmazon[[#This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6867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IF(DatosAnalisisAmazon[[#This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6865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IF(DatosAnalisisAmazon[[#This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6867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IF(DatosAnalisisAmazon[[#This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6866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IF(DatosAnalisisAmazon[[#This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6865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IF(DatosAnalisisAmazon[[#This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6867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IF(DatosAnalisisAmazon[[#This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6865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IF(DatosAnalisisAmazon[[#This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6865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IF(DatosAnalisisAmazon[[#This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6867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IF(DatosAnalisisAmazon[[#This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6866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IF(DatosAnalisisAmazon[[#This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6866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IF(DatosAnalisisAmazon[[#This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6866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IF(DatosAnalisisAmazon[[#This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6865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IF(DatosAnalisisAmazon[[#This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6867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IF(DatosAnalisisAmazon[[#This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6865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IF(DatosAnalisisAmazon[[#This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6865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IF(DatosAnalisisAmazon[[#This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6866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IF(DatosAnalisisAmazon[[#This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6866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IF(DatosAnalisisAmazon[[#This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6866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IF(DatosAnalisisAmazon[[#This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6865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IF(DatosAnalisisAmazon[[#This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6867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IF(DatosAnalisisAmazon[[#This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6865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IF(DatosAnalisisAmazon[[#This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6866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IF(DatosAnalisisAmazon[[#This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6866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IF(DatosAnalisisAmazon[[#This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6866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IF(DatosAnalisisAmazon[[#This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6866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IF(DatosAnalisisAmazon[[#This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6867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IF(DatosAnalisisAmazon[[#This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6867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IF(DatosAnalisisAmazon[[#This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6867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IF(DatosAnalisisAmazon[[#This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6865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IF(DatosAnalisisAmazon[[#This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6867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IF(DatosAnalisisAmazon[[#This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6865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IF(DatosAnalisisAmazon[[#This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6865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IF(DatosAnalisisAmazon[[#This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6867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IF(DatosAnalisisAmazon[[#This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6866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IF(DatosAnalisisAmazon[[#This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6866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IF(DatosAnalisisAmazon[[#This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6865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IF(DatosAnalisisAmazon[[#This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6867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IF(DatosAnalisisAmazon[[#This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6867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IF(DatosAnalisisAmazon[[#This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6866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IF(DatosAnalisisAmazon[[#This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6866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IF(DatosAnalisisAmazon[[#This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6867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IF(DatosAnalisisAmazon[[#This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6865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IF(DatosAnalisisAmazon[[#This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6867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IF(DatosAnalisisAmazon[[#This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6867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IF(DatosAnalisisAmazon[[#This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6867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IF(DatosAnalisisAmazon[[#This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6867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IF(DatosAnalisisAmazon[[#This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6867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IF(DatosAnalisisAmazon[[#This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6867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IF(DatosAnalisisAmazon[[#This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6867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IF(DatosAnalisisAmazon[[#This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6866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IF(DatosAnalisisAmazon[[#This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6865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IF(DatosAnalisisAmazon[[#This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6865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IF(DatosAnalisisAmazon[[#This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6867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IF(DatosAnalisisAmazon[[#This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6866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IF(DatosAnalisisAmazon[[#This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6866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IF(DatosAnalisisAmazon[[#This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6866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IF(DatosAnalisisAmazon[[#This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6867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IF(DatosAnalisisAmazon[[#This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6866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IF(DatosAnalisisAmazon[[#This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6865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IF(DatosAnalisisAmazon[[#This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6865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IF(DatosAnalisisAmazon[[#This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6866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IF(DatosAnalisisAmazon[[#This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6865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IF(DatosAnalisisAmazon[[#This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6867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IF(DatosAnalisisAmazon[[#This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6866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IF(DatosAnalisisAmazon[[#This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6867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IF(DatosAnalisisAmazon[[#This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6867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IF(DatosAnalisisAmazon[[#This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6867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IF(DatosAnalisisAmazon[[#This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6867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IF(DatosAnalisisAmazon[[#This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6866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IF(DatosAnalisisAmazon[[#This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6867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IF(DatosAnalisisAmazon[[#This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6866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IF(DatosAnalisisAmazon[[#This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6865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IF(DatosAnalisisAmazon[[#This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6867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IF(DatosAnalisisAmazon[[#This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6866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IF(DatosAnalisisAmazon[[#This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6865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IF(DatosAnalisisAmazon[[#This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6867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IF(DatosAnalisisAmazon[[#This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6865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IF(DatosAnalisisAmazon[[#This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6866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IF(DatosAnalisisAmazon[[#This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6866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IF(DatosAnalisisAmazon[[#This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6867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IF(DatosAnalisisAmazon[[#This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6865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IF(DatosAnalisisAmazon[[#This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6867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IF(DatosAnalisisAmazon[[#This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6865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IF(DatosAnalisisAmazon[[#This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6866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IF(DatosAnalisisAmazon[[#This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6866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IF(DatosAnalisisAmazon[[#This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6865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IF(DatosAnalisisAmazon[[#This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6866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IF(DatosAnalisisAmazon[[#This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6866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IF(DatosAnalisisAmazon[[#This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6867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IF(DatosAnalisisAmazon[[#This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6866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IF(DatosAnalisisAmazon[[#This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6867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IF(DatosAnalisisAmazon[[#This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6867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IF(DatosAnalisisAmazon[[#This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6866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IF(DatosAnalisisAmazon[[#This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6865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IF(DatosAnalisisAmazon[[#This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6867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IF(DatosAnalisisAmazon[[#This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6866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IF(DatosAnalisisAmazon[[#This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6865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IF(DatosAnalisisAmazon[[#This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6866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IF(DatosAnalisisAmazon[[#This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6865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IF(DatosAnalisisAmazon[[#This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6865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IF(DatosAnalisisAmazon[[#This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6867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IF(DatosAnalisisAmazon[[#This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6866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IF(DatosAnalisisAmazon[[#This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6866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IF(DatosAnalisisAmazon[[#This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6867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IF(DatosAnalisisAmazon[[#This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6867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IF(DatosAnalisisAmazon[[#This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6867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IF(DatosAnalisisAmazon[[#This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6865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IF(DatosAnalisisAmazon[[#This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6865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IF(DatosAnalisisAmazon[[#This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6866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IF(DatosAnalisisAmazon[[#This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6867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IF(DatosAnalisisAmazon[[#This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6867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IF(DatosAnalisisAmazon[[#This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6867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IF(DatosAnalisisAmazon[[#This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6867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IF(DatosAnalisisAmazon[[#This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6866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IF(DatosAnalisisAmazon[[#This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6867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IF(DatosAnalisisAmazon[[#This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6865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IF(DatosAnalisisAmazon[[#This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6865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IF(DatosAnalisisAmazon[[#This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6866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IF(DatosAnalisisAmazon[[#This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6866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IF(DatosAnalisisAmazon[[#This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6867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IF(DatosAnalisisAmazon[[#This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6867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IF(DatosAnalisisAmazon[[#This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6866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IF(DatosAnalisisAmazon[[#This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6865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IF(DatosAnalisisAmazon[[#This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6865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IF(DatosAnalisisAmazon[[#This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6866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IF(DatosAnalisisAmazon[[#This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6867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IF(DatosAnalisisAmazon[[#This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6867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IF(DatosAnalisisAmazon[[#This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6866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IF(DatosAnalisisAmazon[[#This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6867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IF(DatosAnalisisAmazon[[#This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6865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IF(DatosAnalisisAmazon[[#This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6865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IF(DatosAnalisisAmazon[[#This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6866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IF(DatosAnalisisAmazon[[#This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6867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IF(DatosAnalisisAmazon[[#This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6867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IF(DatosAnalisisAmazon[[#This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6865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IF(DatosAnalisisAmazon[[#This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6865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IF(DatosAnalisisAmazon[[#This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6865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IF(DatosAnalisisAmazon[[#This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6865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IF(DatosAnalisisAmazon[[#This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6866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IF(DatosAnalisisAmazon[[#This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6867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IF(DatosAnalisisAmazon[[#This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6867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IF(DatosAnalisisAmazon[[#This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6867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IF(DatosAnalisisAmazon[[#This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6865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IF(DatosAnalisisAmazon[[#This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6867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IF(DatosAnalisisAmazon[[#This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6865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IF(DatosAnalisisAmazon[[#This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6866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IF(DatosAnalisisAmazon[[#This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6867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IF(DatosAnalisisAmazon[[#This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6866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IF(DatosAnalisisAmazon[[#This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6865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IF(DatosAnalisisAmazon[[#This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6866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IF(DatosAnalisisAmazon[[#This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6866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IF(DatosAnalisisAmazon[[#This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6866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IF(DatosAnalisisAmazon[[#This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6865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IF(DatosAnalisisAmazon[[#This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6867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IF(DatosAnalisisAmazon[[#This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6867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IF(DatosAnalisisAmazon[[#This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6866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IF(DatosAnalisisAmazon[[#This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6866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IF(DatosAnalisisAmazon[[#This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6865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IF(DatosAnalisisAmazon[[#This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6866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IF(DatosAnalisisAmazon[[#This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6865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IF(DatosAnalisisAmazon[[#This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6865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IF(DatosAnalisisAmazon[[#This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6866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IF(DatosAnalisisAmazon[[#This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6865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IF(DatosAnalisisAmazon[[#This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6867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IF(DatosAnalisisAmazon[[#This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6865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IF(DatosAnalisisAmazon[[#This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6865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IF(DatosAnalisisAmazon[[#This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6866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IF(DatosAnalisisAmazon[[#This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6867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IF(DatosAnalisisAmazon[[#This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6865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IF(DatosAnalisisAmazon[[#This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6867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IF(DatosAnalisisAmazon[[#This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6867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IF(DatosAnalisisAmazon[[#This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6866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IF(DatosAnalisisAmazon[[#This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6865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IF(DatosAnalisisAmazon[[#This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6865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IF(DatosAnalisisAmazon[[#This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6867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IF(DatosAnalisisAmazon[[#This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6865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IF(DatosAnalisisAmazon[[#This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6867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IF(DatosAnalisisAmazon[[#This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6866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IF(DatosAnalisisAmazon[[#This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6867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IF(DatosAnalisisAmazon[[#This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6865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IF(DatosAnalisisAmazon[[#This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6865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IF(DatosAnalisisAmazon[[#This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6865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IF(DatosAnalisisAmazon[[#This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6867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IF(DatosAnalisisAmazon[[#This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6865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IF(DatosAnalisisAmazon[[#This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6867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IF(DatosAnalisisAmazon[[#This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6865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IF(DatosAnalisisAmazon[[#This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6867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IF(DatosAnalisisAmazon[[#This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6865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IF(DatosAnalisisAmazon[[#This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6866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IF(DatosAnalisisAmazon[[#This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6866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IF(DatosAnalisisAmazon[[#This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6867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IF(DatosAnalisisAmazon[[#This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6865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IF(DatosAnalisisAmazon[[#This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6865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IF(DatosAnalisisAmazon[[#This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6867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IF(DatosAnalisisAmazon[[#This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6865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IF(DatosAnalisisAmazon[[#This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6867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IF(DatosAnalisisAmazon[[#This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6865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IF(DatosAnalisisAmazon[[#This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6866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IF(DatosAnalisisAmazon[[#This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6865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IF(DatosAnalisisAmazon[[#This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6867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IF(DatosAnalisisAmazon[[#This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6865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IF(DatosAnalisisAmazon[[#This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6866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IF(DatosAnalisisAmazon[[#This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6865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IF(DatosAnalisisAmazon[[#This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6865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IF(DatosAnalisisAmazon[[#This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6865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IF(DatosAnalisisAmazon[[#This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6867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IF(DatosAnalisisAmazon[[#This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6866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IF(DatosAnalisisAmazon[[#This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6867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IF(DatosAnalisisAmazon[[#This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6866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IF(DatosAnalisisAmazon[[#This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6865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IF(DatosAnalisisAmazon[[#This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6865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IF(DatosAnalisisAmazon[[#This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6866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IF(DatosAnalisisAmazon[[#This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6866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IF(DatosAnalisisAmazon[[#This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6865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IF(DatosAnalisisAmazon[[#This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6866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IF(DatosAnalisisAmazon[[#This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6866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IF(DatosAnalisisAmazon[[#This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6867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IF(DatosAnalisisAmazon[[#This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6867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IF(DatosAnalisisAmazon[[#This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6867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IF(DatosAnalisisAmazon[[#This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6867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IF(DatosAnalisisAmazon[[#This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6865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IF(DatosAnalisisAmazon[[#This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6867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IF(DatosAnalisisAmazon[[#This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6867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IF(DatosAnalisisAmazon[[#This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6866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IF(DatosAnalisisAmazon[[#This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6865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IF(DatosAnalisisAmazon[[#This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6866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IF(DatosAnalisisAmazon[[#This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6866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IF(DatosAnalisisAmazon[[#This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6866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IF(DatosAnalisisAmazon[[#This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6865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IF(DatosAnalisisAmazon[[#This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6867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IF(DatosAnalisisAmazon[[#This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6867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IF(DatosAnalisisAmazon[[#This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6866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IF(DatosAnalisisAmazon[[#This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6867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IF(DatosAnalisisAmazon[[#This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6866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IF(DatosAnalisisAmazon[[#This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6867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IF(DatosAnalisisAmazon[[#This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6866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IF(DatosAnalisisAmazon[[#This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6867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IF(DatosAnalisisAmazon[[#This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6865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IF(DatosAnalisisAmazon[[#This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6865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IF(DatosAnalisisAmazon[[#This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6867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IF(DatosAnalisisAmazon[[#This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6865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IF(DatosAnalisisAmazon[[#This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6865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IF(DatosAnalisisAmazon[[#This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6867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IF(DatosAnalisisAmazon[[#This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6867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IF(DatosAnalisisAmazon[[#This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6866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IF(DatosAnalisisAmazon[[#This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6867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IF(DatosAnalisisAmazon[[#This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6866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IF(DatosAnalisisAmazon[[#This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6865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IF(DatosAnalisisAmazon[[#This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6865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IF(DatosAnalisisAmazon[[#This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6866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IF(DatosAnalisisAmazon[[#This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6867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IF(DatosAnalisisAmazon[[#This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6867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IF(DatosAnalisisAmazon[[#This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6866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IF(DatosAnalisisAmazon[[#This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6865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IF(DatosAnalisisAmazon[[#This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6865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IF(DatosAnalisisAmazon[[#This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6865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IF(DatosAnalisisAmazon[[#This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6866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IF(DatosAnalisisAmazon[[#This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6867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IF(DatosAnalisisAmazon[[#This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6867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IF(DatosAnalisisAmazon[[#This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6867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IF(DatosAnalisisAmazon[[#This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6866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IF(DatosAnalisisAmazon[[#This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6865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IF(DatosAnalisisAmazon[[#This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6866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IF(DatosAnalisisAmazon[[#This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6866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IF(DatosAnalisisAmazon[[#This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6865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IF(DatosAnalisisAmazon[[#This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6867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IF(DatosAnalisisAmazon[[#This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6865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IF(DatosAnalisisAmazon[[#This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6867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IF(DatosAnalisisAmazon[[#This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6865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IF(DatosAnalisisAmazon[[#This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6867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IF(DatosAnalisisAmazon[[#This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6865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IF(DatosAnalisisAmazon[[#This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6865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IF(DatosAnalisisAmazon[[#This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6866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IF(DatosAnalisisAmazon[[#This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6866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IF(DatosAnalisisAmazon[[#This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6866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IF(DatosAnalisisAmazon[[#This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6866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IF(DatosAnalisisAmazon[[#This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6867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IF(DatosAnalisisAmazon[[#This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6867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IF(DatosAnalisisAmazon[[#This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6866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IF(DatosAnalisisAmazon[[#This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6866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IF(DatosAnalisisAmazon[[#This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6867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IF(DatosAnalisisAmazon[[#This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6866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IF(DatosAnalisisAmazon[[#This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6865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IF(DatosAnalisisAmazon[[#This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6866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IF(DatosAnalisisAmazon[[#This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6867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IF(DatosAnalisisAmazon[[#This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6866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IF(DatosAnalisisAmazon[[#This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6865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IF(DatosAnalisisAmazon[[#This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6865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IF(DatosAnalisisAmazon[[#This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6867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IF(DatosAnalisisAmazon[[#This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6867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IF(DatosAnalisisAmazon[[#This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6867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IF(DatosAnalisisAmazon[[#This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6865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IF(DatosAnalisisAmazon[[#This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6865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IF(DatosAnalisisAmazon[[#This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6866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IF(DatosAnalisisAmazon[[#This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6865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IF(DatosAnalisisAmazon[[#This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6866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IF(DatosAnalisisAmazon[[#This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6867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IF(DatosAnalisisAmazon[[#This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6865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IF(DatosAnalisisAmazon[[#This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6865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IF(DatosAnalisisAmazon[[#This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6867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IF(DatosAnalisisAmazon[[#This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6866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IF(DatosAnalisisAmazon[[#This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6866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IF(DatosAnalisisAmazon[[#This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6865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IF(DatosAnalisisAmazon[[#This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6867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IF(DatosAnalisisAmazon[[#This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6867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IF(DatosAnalisisAmazon[[#This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6865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IF(DatosAnalisisAmazon[[#This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6865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IF(DatosAnalisisAmazon[[#This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6866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IF(DatosAnalisisAmazon[[#This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6865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IF(DatosAnalisisAmazon[[#This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6865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IF(DatosAnalisisAmazon[[#This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6867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IF(DatosAnalisisAmazon[[#This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6867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IF(DatosAnalisisAmazon[[#This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6866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IF(DatosAnalisisAmazon[[#This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6865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IF(DatosAnalisisAmazon[[#This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6867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IF(DatosAnalisisAmazon[[#This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6867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IF(DatosAnalisisAmazon[[#This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6866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IF(DatosAnalisisAmazon[[#This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6866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IF(DatosAnalisisAmazon[[#This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6865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IF(DatosAnalisisAmazon[[#This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6867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IF(DatosAnalisisAmazon[[#This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6867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IF(DatosAnalisisAmazon[[#This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6866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IF(DatosAnalisisAmazon[[#This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6865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IF(DatosAnalisisAmazon[[#This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6866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IF(DatosAnalisisAmazon[[#This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6866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IF(DatosAnalisisAmazon[[#This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6865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IF(DatosAnalisisAmazon[[#This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6867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IF(DatosAnalisisAmazon[[#This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6866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IF(DatosAnalisisAmazon[[#This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6865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IF(DatosAnalisisAmazon[[#This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6865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IF(DatosAnalisisAmazon[[#This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6866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IF(DatosAnalisisAmazon[[#This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6867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IF(DatosAnalisisAmazon[[#This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6867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IF(DatosAnalisisAmazon[[#This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6866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IF(DatosAnalisisAmazon[[#This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6865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IF(DatosAnalisisAmazon[[#This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6867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IF(DatosAnalisisAmazon[[#This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6866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IF(DatosAnalisisAmazon[[#This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6865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IF(DatosAnalisisAmazon[[#This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6866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IF(DatosAnalisisAmazon[[#This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6867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IF(DatosAnalisisAmazon[[#This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6867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IF(DatosAnalisisAmazon[[#This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6867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IF(DatosAnalisisAmazon[[#This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6866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IF(DatosAnalisisAmazon[[#This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6865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IF(DatosAnalisisAmazon[[#This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6865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IF(DatosAnalisisAmazon[[#This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6866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IF(DatosAnalisisAmazon[[#This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6865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IF(DatosAnalisisAmazon[[#This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6866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IF(DatosAnalisisAmazon[[#This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6866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IF(DatosAnalisisAmazon[[#This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6866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IF(DatosAnalisisAmazon[[#This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6866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IF(DatosAnalisisAmazon[[#This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6866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IF(DatosAnalisisAmazon[[#This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6867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IF(DatosAnalisisAmazon[[#This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6866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IF(DatosAnalisisAmazon[[#This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6866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IF(DatosAnalisisAmazon[[#This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6865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IF(DatosAnalisisAmazon[[#This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6865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IF(DatosAnalisisAmazon[[#This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6865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IF(DatosAnalisisAmazon[[#This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6865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IF(DatosAnalisisAmazon[[#This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6866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IF(DatosAnalisisAmazon[[#This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6866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IF(DatosAnalisisAmazon[[#This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6866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IF(DatosAnalisisAmazon[[#This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6865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IF(DatosAnalisisAmazon[[#This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6865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IF(DatosAnalisisAmazon[[#This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6865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IF(DatosAnalisisAmazon[[#This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6865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IF(DatosAnalisisAmazon[[#This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6865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IF(DatosAnalisisAmazon[[#This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6866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IF(DatosAnalisisAmazon[[#This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6867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IF(DatosAnalisisAmazon[[#This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6865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IF(DatosAnalisisAmazon[[#This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6867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IF(DatosAnalisisAmazon[[#This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6865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IF(DatosAnalisisAmazon[[#This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6866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IF(DatosAnalisisAmazon[[#This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6867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IF(DatosAnalisisAmazon[[#This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6866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IF(DatosAnalisisAmazon[[#This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6865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IF(DatosAnalisisAmazon[[#This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6865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IF(DatosAnalisisAmazon[[#This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6867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IF(DatosAnalisisAmazon[[#This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6867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IF(DatosAnalisisAmazon[[#This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6867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IF(DatosAnalisisAmazon[[#This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6867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IF(DatosAnalisisAmazon[[#This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6865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IF(DatosAnalisisAmazon[[#This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6865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IF(DatosAnalisisAmazon[[#This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6865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IF(DatosAnalisisAmazon[[#This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6865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IF(DatosAnalisisAmazon[[#This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6865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IF(DatosAnalisisAmazon[[#This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6865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IF(DatosAnalisisAmazon[[#This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6866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IF(DatosAnalisisAmazon[[#This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6865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IF(DatosAnalisisAmazon[[#This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6867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IF(DatosAnalisisAmazon[[#This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6865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IF(DatosAnalisisAmazon[[#This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6865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IF(DatosAnalisisAmazon[[#This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6867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IF(DatosAnalisisAmazon[[#This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6867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IF(DatosAnalisisAmazon[[#This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6865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IF(DatosAnalisisAmazon[[#This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6865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IF(DatosAnalisisAmazon[[#This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6867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IF(DatosAnalisisAmazon[[#This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6867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IF(DatosAnalisisAmazon[[#This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6867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IF(DatosAnalisisAmazon[[#This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6867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IF(DatosAnalisisAmazon[[#This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6866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IF(DatosAnalisisAmazon[[#This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6866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IF(DatosAnalisisAmazon[[#This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6867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IF(DatosAnalisisAmazon[[#This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6865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IF(DatosAnalisisAmazon[[#This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6867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IF(DatosAnalisisAmazon[[#This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6867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IF(DatosAnalisisAmazon[[#This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6866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IF(DatosAnalisisAmazon[[#This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6867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IF(DatosAnalisisAmazon[[#This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6866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IF(DatosAnalisisAmazon[[#This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6867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IF(DatosAnalisisAmazon[[#This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6867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IF(DatosAnalisisAmazon[[#This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6867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IF(DatosAnalisisAmazon[[#This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6866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IF(DatosAnalisisAmazon[[#This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6866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IF(DatosAnalisisAmazon[[#This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6865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IF(DatosAnalisisAmazon[[#This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6865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IF(DatosAnalisisAmazon[[#This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6866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IF(DatosAnalisisAmazon[[#This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6865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IF(DatosAnalisisAmazon[[#This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6865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IF(DatosAnalisisAmazon[[#This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6867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IF(DatosAnalisisAmazon[[#This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6865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IF(DatosAnalisisAmazon[[#This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6865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IF(DatosAnalisisAmazon[[#This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6867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IF(DatosAnalisisAmazon[[#This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6867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IF(DatosAnalisisAmazon[[#This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6867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IF(DatosAnalisisAmazon[[#This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6866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IF(DatosAnalisisAmazon[[#This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6867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IF(DatosAnalisisAmazon[[#This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6867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IF(DatosAnalisisAmazon[[#This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6865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IF(DatosAnalisisAmazon[[#This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6866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IF(DatosAnalisisAmazon[[#This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6867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IF(DatosAnalisisAmazon[[#This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6865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IF(DatosAnalisisAmazon[[#This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6867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IF(DatosAnalisisAmazon[[#This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6867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IF(DatosAnalisisAmazon[[#This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6866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IF(DatosAnalisisAmazon[[#This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6867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IF(DatosAnalisisAmazon[[#This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6867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IF(DatosAnalisisAmazon[[#This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6865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IF(DatosAnalisisAmazon[[#This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6865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IF(DatosAnalisisAmazon[[#This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6867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IF(DatosAnalisisAmazon[[#This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6865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IF(DatosAnalisisAmazon[[#This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6865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IF(DatosAnalisisAmazon[[#This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6866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IF(DatosAnalisisAmazon[[#This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6865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IF(DatosAnalisisAmazon[[#This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6867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IF(DatosAnalisisAmazon[[#This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6866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IF(DatosAnalisisAmazon[[#This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6867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IF(DatosAnalisisAmazon[[#This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6866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IF(DatosAnalisisAmazon[[#This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6867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IF(DatosAnalisisAmazon[[#This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6867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IF(DatosAnalisisAmazon[[#This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6866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IF(DatosAnalisisAmazon[[#This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6865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IF(DatosAnalisisAmazon[[#This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6867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IF(DatosAnalisisAmazon[[#This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6866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IF(DatosAnalisisAmazon[[#This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6866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IF(DatosAnalisisAmazon[[#This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6865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IF(DatosAnalisisAmazon[[#This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6867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IF(DatosAnalisisAmazon[[#This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6867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IF(DatosAnalisisAmazon[[#This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6866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IF(DatosAnalisisAmazon[[#This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6865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IF(DatosAnalisisAmazon[[#This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6867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IF(DatosAnalisisAmazon[[#This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6865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IF(DatosAnalisisAmazon[[#This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6866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IF(DatosAnalisisAmazon[[#This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6865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IF(DatosAnalisisAmazon[[#This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6866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IF(DatosAnalisisAmazon[[#This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6865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IF(DatosAnalisisAmazon[[#This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6866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IF(DatosAnalisisAmazon[[#This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6867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IF(DatosAnalisisAmazon[[#This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6867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IF(DatosAnalisisAmazon[[#This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6866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IF(DatosAnalisisAmazon[[#This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6867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IF(DatosAnalisisAmazon[[#This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6867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IF(DatosAnalisisAmazon[[#This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6867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IF(DatosAnalisisAmazon[[#This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6865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IF(DatosAnalisisAmazon[[#This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6866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IF(DatosAnalisisAmazon[[#This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6865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IF(DatosAnalisisAmazon[[#This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6867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IF(DatosAnalisisAmazon[[#This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6866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IF(DatosAnalisisAmazon[[#This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6866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IF(DatosAnalisisAmazon[[#This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6867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IF(DatosAnalisisAmazon[[#This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6867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IF(DatosAnalisisAmazon[[#This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6865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IF(DatosAnalisisAmazon[[#This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6865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IF(DatosAnalisisAmazon[[#This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6866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IF(DatosAnalisisAmazon[[#This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6867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IF(DatosAnalisisAmazon[[#This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6867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IF(DatosAnalisisAmazon[[#This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6865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IF(DatosAnalisisAmazon[[#This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6867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IF(DatosAnalisisAmazon[[#This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6867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IF(DatosAnalisisAmazon[[#This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6866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IF(DatosAnalisisAmazon[[#This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6866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IF(DatosAnalisisAmazon[[#This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6865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IF(DatosAnalisisAmazon[[#This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6867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IF(DatosAnalisisAmazon[[#This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6867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IF(DatosAnalisisAmazon[[#This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6867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IF(DatosAnalisisAmazon[[#This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6865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IF(DatosAnalisisAmazon[[#This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6867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IF(DatosAnalisisAmazon[[#This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6867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IF(DatosAnalisisAmazon[[#This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6866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IF(DatosAnalisisAmazon[[#This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6866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IF(DatosAnalisisAmazon[[#This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6867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IF(DatosAnalisisAmazon[[#This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6867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IF(DatosAnalisisAmazon[[#This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6866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IF(DatosAnalisisAmazon[[#This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6866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IF(DatosAnalisisAmazon[[#This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6865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IF(DatosAnalisisAmazon[[#This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6865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IF(DatosAnalisisAmazon[[#This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6866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IF(DatosAnalisisAmazon[[#This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6867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IF(DatosAnalisisAmazon[[#This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6865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IF(DatosAnalisisAmazon[[#This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6867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IF(DatosAnalisisAmazon[[#This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6866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IF(DatosAnalisisAmazon[[#This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6865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IF(DatosAnalisisAmazon[[#This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6865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IF(DatosAnalisisAmazon[[#This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6866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IF(DatosAnalisisAmazon[[#This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6866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IF(DatosAnalisisAmazon[[#This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6867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IF(DatosAnalisisAmazon[[#This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6865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IF(DatosAnalisisAmazon[[#This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6865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IF(DatosAnalisisAmazon[[#This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6867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IF(DatosAnalisisAmazon[[#This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6866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IF(DatosAnalisisAmazon[[#This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6867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IF(DatosAnalisisAmazon[[#This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6867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IF(DatosAnalisisAmazon[[#This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6866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IF(DatosAnalisisAmazon[[#This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6867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IF(DatosAnalisisAmazon[[#This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6867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IF(DatosAnalisisAmazon[[#This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6867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IF(DatosAnalisisAmazon[[#This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6865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IF(DatosAnalisisAmazon[[#This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6867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IF(DatosAnalisisAmazon[[#This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6867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IF(DatosAnalisisAmazon[[#This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6866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IF(DatosAnalisisAmazon[[#This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6867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IF(DatosAnalisisAmazon[[#This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6867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IF(DatosAnalisisAmazon[[#This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6867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IF(DatosAnalisisAmazon[[#This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6865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IF(DatosAnalisisAmazon[[#This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6865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IF(DatosAnalisisAmazon[[#This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6865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IF(DatosAnalisisAmazon[[#This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6866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IF(DatosAnalisisAmazon[[#This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6865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IF(DatosAnalisisAmazon[[#This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6865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IF(DatosAnalisisAmazon[[#This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6865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IF(DatosAnalisisAmazon[[#This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6865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IF(DatosAnalisisAmazon[[#This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6866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IF(DatosAnalisisAmazon[[#This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6866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IF(DatosAnalisisAmazon[[#This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6867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IF(DatosAnalisisAmazon[[#This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6866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IF(DatosAnalisisAmazon[[#This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6865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IF(DatosAnalisisAmazon[[#This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6867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IF(DatosAnalisisAmazon[[#This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6865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IF(DatosAnalisisAmazon[[#This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6867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IF(DatosAnalisisAmazon[[#This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6867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IF(DatosAnalisisAmazon[[#This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6866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IF(DatosAnalisisAmazon[[#This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6865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IF(DatosAnalisisAmazon[[#This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6867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IF(DatosAnalisisAmazon[[#This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6866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IF(DatosAnalisisAmazon[[#This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6865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IF(DatosAnalisisAmazon[[#This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6865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IF(DatosAnalisisAmazon[[#This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6867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IF(DatosAnalisisAmazon[[#This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6866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IF(DatosAnalisisAmazon[[#This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6867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IF(DatosAnalisisAmazon[[#This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6865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IF(DatosAnalisisAmazon[[#This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6866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IF(DatosAnalisisAmazon[[#This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6865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IF(DatosAnalisisAmazon[[#This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6866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IF(DatosAnalisisAmazon[[#This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6867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IF(DatosAnalisisAmazon[[#This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6865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IF(DatosAnalisisAmazon[[#This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6866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IF(DatosAnalisisAmazon[[#This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6865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IF(DatosAnalisisAmazon[[#This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6865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IF(DatosAnalisisAmazon[[#This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6866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IF(DatosAnalisisAmazon[[#This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6865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IF(DatosAnalisisAmazon[[#This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6867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IF(DatosAnalisisAmazon[[#This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6865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IF(DatosAnalisisAmazon[[#This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6867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IF(DatosAnalisisAmazon[[#This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6865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IF(DatosAnalisisAmazon[[#This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6866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IF(DatosAnalisisAmazon[[#This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6866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IF(DatosAnalisisAmazon[[#This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6866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IF(DatosAnalisisAmazon[[#This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6865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IF(DatosAnalisisAmazon[[#This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6867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IF(DatosAnalisisAmazon[[#This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6866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IF(DatosAnalisisAmazon[[#This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6867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IF(DatosAnalisisAmazon[[#This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6865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IF(DatosAnalisisAmazon[[#This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6867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IF(DatosAnalisisAmazon[[#This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6867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IF(DatosAnalisisAmazon[[#This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6865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IF(DatosAnalisisAmazon[[#This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6865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IF(DatosAnalisisAmazon[[#This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6867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IF(DatosAnalisisAmazon[[#This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6866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IF(DatosAnalisisAmazon[[#This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6867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IF(DatosAnalisisAmazon[[#This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6866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IF(DatosAnalisisAmazon[[#This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6865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IF(DatosAnalisisAmazon[[#This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6865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IF(DatosAnalisisAmazon[[#This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6867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IF(DatosAnalisisAmazon[[#This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6867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IF(DatosAnalisisAmazon[[#This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6865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IF(DatosAnalisisAmazon[[#This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6866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IF(DatosAnalisisAmazon[[#This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6865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IF(DatosAnalisisAmazon[[#This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6865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IF(DatosAnalisisAmazon[[#This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6867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IF(DatosAnalisisAmazon[[#This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6865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IF(DatosAnalisisAmazon[[#This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6866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IF(DatosAnalisisAmazon[[#This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6867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IF(DatosAnalisisAmazon[[#This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6866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IF(DatosAnalisisAmazon[[#This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6865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IF(DatosAnalisisAmazon[[#This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6865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IF(DatosAnalisisAmazon[[#This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6866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IF(DatosAnalisisAmazon[[#This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6866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IF(DatosAnalisisAmazon[[#This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6866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IF(DatosAnalisisAmazon[[#This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6866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IF(DatosAnalisisAmazon[[#This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6866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IF(DatosAnalisisAmazon[[#This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6867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IF(DatosAnalisisAmazon[[#This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6867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IF(DatosAnalisisAmazon[[#This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6867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IF(DatosAnalisisAmazon[[#This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6867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IF(DatosAnalisisAmazon[[#This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6867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IF(DatosAnalisisAmazon[[#This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6865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IF(DatosAnalisisAmazon[[#This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6866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IF(DatosAnalisisAmazon[[#This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6866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IF(DatosAnalisisAmazon[[#This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6865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IF(DatosAnalisisAmazon[[#This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6866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IF(DatosAnalisisAmazon[[#This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6866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IF(DatosAnalisisAmazon[[#This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6865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IF(DatosAnalisisAmazon[[#This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6865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IF(DatosAnalisisAmazon[[#This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6867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IF(DatosAnalisisAmazon[[#This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6867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IF(DatosAnalisisAmazon[[#This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6867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IF(DatosAnalisisAmazon[[#This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6867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IF(DatosAnalisisAmazon[[#This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6866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IF(DatosAnalisisAmazon[[#This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6866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IF(DatosAnalisisAmazon[[#This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6865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IF(DatosAnalisisAmazon[[#This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6866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IF(DatosAnalisisAmazon[[#This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6865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IF(DatosAnalisisAmazon[[#This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6866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IF(DatosAnalisisAmazon[[#This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6866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IF(DatosAnalisisAmazon[[#This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6865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IF(DatosAnalisisAmazon[[#This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6866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IF(DatosAnalisisAmazon[[#This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6866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IF(DatosAnalisisAmazon[[#This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6867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IF(DatosAnalisisAmazon[[#This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6866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IF(DatosAnalisisAmazon[[#This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6865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IF(DatosAnalisisAmazon[[#This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6867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IF(DatosAnalisisAmazon[[#This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6867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IF(DatosAnalisisAmazon[[#This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6865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IF(DatosAnalisisAmazon[[#This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6866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IF(DatosAnalisisAmazon[[#This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6865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IF(DatosAnalisisAmazon[[#This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6867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IF(DatosAnalisisAmazon[[#This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6866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IF(DatosAnalisisAmazon[[#This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6866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IF(DatosAnalisisAmazon[[#This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6865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IF(DatosAnalisisAmazon[[#This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6866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IF(DatosAnalisisAmazon[[#This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6865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IF(DatosAnalisisAmazon[[#This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6867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IF(DatosAnalisisAmazon[[#This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6865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IF(DatosAnalisisAmazon[[#This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6866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IF(DatosAnalisisAmazon[[#This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6867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IF(DatosAnalisisAmazon[[#This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6866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IF(DatosAnalisisAmazon[[#This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6867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IF(DatosAnalisisAmazon[[#This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6867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IF(DatosAnalisisAmazon[[#This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6866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IF(DatosAnalisisAmazon[[#This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6867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IF(DatosAnalisisAmazon[[#This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6866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IF(DatosAnalisisAmazon[[#This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6866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IF(DatosAnalisisAmazon[[#This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6865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IF(DatosAnalisisAmazon[[#This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6865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IF(DatosAnalisisAmazon[[#This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6866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IF(DatosAnalisisAmazon[[#This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6866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IF(DatosAnalisisAmazon[[#This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6865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IF(DatosAnalisisAmazon[[#This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6867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IF(DatosAnalisisAmazon[[#This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6866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IF(DatosAnalisisAmazon[[#This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6866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IF(DatosAnalisisAmazon[[#This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6866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IF(DatosAnalisisAmazon[[#This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6867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IF(DatosAnalisisAmazon[[#This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6865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IF(DatosAnalisisAmazon[[#This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6865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IF(DatosAnalisisAmazon[[#This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6865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IF(DatosAnalisisAmazon[[#This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6866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IF(DatosAnalisisAmazon[[#This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6865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IF(DatosAnalisisAmazon[[#This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6865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IF(DatosAnalisisAmazon[[#This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6867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IF(DatosAnalisisAmazon[[#This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6865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IF(DatosAnalisisAmazon[[#This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6867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IF(DatosAnalisisAmazon[[#This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6867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IF(DatosAnalisisAmazon[[#This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6865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IF(DatosAnalisisAmazon[[#This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6865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IF(DatosAnalisisAmazon[[#This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6866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IF(DatosAnalisisAmazon[[#This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6867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IF(DatosAnalisisAmazon[[#This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6866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IF(DatosAnalisisAmazon[[#This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6865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IF(DatosAnalisisAmazon[[#This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6866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IF(DatosAnalisisAmazon[[#This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6867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IF(DatosAnalisisAmazon[[#This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6866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IF(DatosAnalisisAmazon[[#This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6865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IF(DatosAnalisisAmazon[[#This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6865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IF(DatosAnalisisAmazon[[#This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6867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IF(DatosAnalisisAmazon[[#This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6867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IF(DatosAnalisisAmazon[[#This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6865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IF(DatosAnalisisAmazon[[#This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6867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IF(DatosAnalisisAmazon[[#This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6867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IF(DatosAnalisisAmazon[[#This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6867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IF(DatosAnalisisAmazon[[#This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6865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IF(DatosAnalisisAmazon[[#This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6865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IF(DatosAnalisisAmazon[[#This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6865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IF(DatosAnalisisAmazon[[#This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6866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IF(DatosAnalisisAmazon[[#This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6867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IF(DatosAnalisisAmazon[[#This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6865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IF(DatosAnalisisAmazon[[#This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6867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IF(DatosAnalisisAmazon[[#This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6865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IF(DatosAnalisisAmazon[[#This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6866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IF(DatosAnalisisAmazon[[#This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6865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IF(DatosAnalisisAmazon[[#This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6867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IF(DatosAnalisisAmazon[[#This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6867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IF(DatosAnalisisAmazon[[#This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6867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IF(DatosAnalisisAmazon[[#This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6865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IF(DatosAnalisisAmazon[[#This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6866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IF(DatosAnalisisAmazon[[#This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6865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IF(DatosAnalisisAmazon[[#This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6865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IF(DatosAnalisisAmazon[[#This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6865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IF(DatosAnalisisAmazon[[#This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6866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IF(DatosAnalisisAmazon[[#This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6867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IF(DatosAnalisisAmazon[[#This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6867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IF(DatosAnalisisAmazon[[#This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6867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IF(DatosAnalisisAmazon[[#This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6865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IF(DatosAnalisisAmazon[[#This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6865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IF(DatosAnalisisAmazon[[#This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6867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IF(DatosAnalisisAmazon[[#This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6867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IF(DatosAnalisisAmazon[[#This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6865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IF(DatosAnalisisAmazon[[#This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6865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IF(DatosAnalisisAmazon[[#This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6865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IF(DatosAnalisisAmazon[[#This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6867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IF(DatosAnalisisAmazon[[#This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6867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IF(DatosAnalisisAmazon[[#This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6866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IF(DatosAnalisisAmazon[[#This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6866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IF(DatosAnalisisAmazon[[#This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6867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IF(DatosAnalisisAmazon[[#This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6865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IF(DatosAnalisisAmazon[[#This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6867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IF(DatosAnalisisAmazon[[#This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6865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IF(DatosAnalisisAmazon[[#This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6867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IF(DatosAnalisisAmazon[[#This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6866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IF(DatosAnalisisAmazon[[#This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6865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IF(DatosAnalisisAmazon[[#This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6866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IF(DatosAnalisisAmazon[[#This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6865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IF(DatosAnalisisAmazon[[#This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6867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IF(DatosAnalisisAmazon[[#This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6865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IF(DatosAnalisisAmazon[[#This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6865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IF(DatosAnalisisAmazon[[#This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6867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IF(DatosAnalisisAmazon[[#This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6866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IF(DatosAnalisisAmazon[[#This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6865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IF(DatosAnalisisAmazon[[#This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6867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IF(DatosAnalisisAmazon[[#This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6866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IF(DatosAnalisisAmazon[[#This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6867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IF(DatosAnalisisAmazon[[#This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6866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IF(DatosAnalisisAmazon[[#This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6867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IF(DatosAnalisisAmazon[[#This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6867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IF(DatosAnalisisAmazon[[#This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6866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IF(DatosAnalisisAmazon[[#This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6866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IF(DatosAnalisisAmazon[[#This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6865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IF(DatosAnalisisAmazon[[#This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6866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IF(DatosAnalisisAmazon[[#This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6866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IF(DatosAnalisisAmazon[[#This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6866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IF(DatosAnalisisAmazon[[#This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6866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IF(DatosAnalisisAmazon[[#This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6866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IF(DatosAnalisisAmazon[[#This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6866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IF(DatosAnalisisAmazon[[#This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6867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IF(DatosAnalisisAmazon[[#This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6865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IF(DatosAnalisisAmazon[[#This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6866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IF(DatosAnalisisAmazon[[#This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6866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IF(DatosAnalisisAmazon[[#This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6867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IF(DatosAnalisisAmazon[[#This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6867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IF(DatosAnalisisAmazon[[#This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6867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IF(DatosAnalisisAmazon[[#This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6866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IF(DatosAnalisisAmazon[[#This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6865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IF(DatosAnalisisAmazon[[#This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6865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IF(DatosAnalisisAmazon[[#This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6865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IF(DatosAnalisisAmazon[[#This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6865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IF(DatosAnalisisAmazon[[#This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6867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IF(DatosAnalisisAmazon[[#This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6865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IF(DatosAnalisisAmazon[[#This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6867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IF(DatosAnalisisAmazon[[#This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6867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IF(DatosAnalisisAmazon[[#This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6867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IF(DatosAnalisisAmazon[[#This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6865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IF(DatosAnalisisAmazon[[#This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6866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IF(DatosAnalisisAmazon[[#This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6865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IF(DatosAnalisisAmazon[[#This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6865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IF(DatosAnalisisAmazon[[#This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6866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IF(DatosAnalisisAmazon[[#This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6867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IF(DatosAnalisisAmazon[[#This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6865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IF(DatosAnalisisAmazon[[#This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6867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IF(DatosAnalisisAmazon[[#This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6866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IF(DatosAnalisisAmazon[[#This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6866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IF(DatosAnalisisAmazon[[#This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6867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IF(DatosAnalisisAmazon[[#This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6865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IF(DatosAnalisisAmazon[[#This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6866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IF(DatosAnalisisAmazon[[#This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6865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IF(DatosAnalisisAmazon[[#This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6866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IF(DatosAnalisisAmazon[[#This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6867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IF(DatosAnalisisAmazon[[#This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6865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IF(DatosAnalisisAmazon[[#This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6867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IF(DatosAnalisisAmazon[[#This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6867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IF(DatosAnalisisAmazon[[#This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6865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IF(DatosAnalisisAmazon[[#This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6867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IF(DatosAnalisisAmazon[[#This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6865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IF(DatosAnalisisAmazon[[#This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6866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IF(DatosAnalisisAmazon[[#This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6865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IF(DatosAnalisisAmazon[[#This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6867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IF(DatosAnalisisAmazon[[#This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6865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IF(DatosAnalisisAmazon[[#This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6866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IF(DatosAnalisisAmazon[[#This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6865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IF(DatosAnalisisAmazon[[#This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6866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IF(DatosAnalisisAmazon[[#This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6866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IF(DatosAnalisisAmazon[[#This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6865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IF(DatosAnalisisAmazon[[#This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6867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IF(DatosAnalisisAmazon[[#This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6866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IF(DatosAnalisisAmazon[[#This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6867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IF(DatosAnalisisAmazon[[#This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6865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IF(DatosAnalisisAmazon[[#This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6866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IF(DatosAnalisisAmazon[[#This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6866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IF(DatosAnalisisAmazon[[#This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6866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IF(DatosAnalisisAmazon[[#This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6867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IF(DatosAnalisisAmazon[[#This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6867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IF(DatosAnalisisAmazon[[#This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6865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IF(DatosAnalisisAmazon[[#This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6866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IF(DatosAnalisisAmazon[[#This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6865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IF(DatosAnalisisAmazon[[#This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6865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IF(DatosAnalisisAmazon[[#This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6867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IF(DatosAnalisisAmazon[[#This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6865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IF(DatosAnalisisAmazon[[#This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6867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IF(DatosAnalisisAmazon[[#This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6865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IF(DatosAnalisisAmazon[[#This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6866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IF(DatosAnalisisAmazon[[#This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6865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IF(DatosAnalisisAmazon[[#This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6865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IF(DatosAnalisisAmazon[[#This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6866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IF(DatosAnalisisAmazon[[#This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6867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IF(DatosAnalisisAmazon[[#This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6866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IF(DatosAnalisisAmazon[[#This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6867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IF(DatosAnalisisAmazon[[#This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6867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IF(DatosAnalisisAmazon[[#This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6867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IF(DatosAnalisisAmazon[[#This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6866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IF(DatosAnalisisAmazon[[#This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6865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IF(DatosAnalisisAmazon[[#This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6865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IF(DatosAnalisisAmazon[[#This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6867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IF(DatosAnalisisAmazon[[#This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6867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IF(DatosAnalisisAmazon[[#This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6865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IF(DatosAnalisisAmazon[[#This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6865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IF(DatosAnalisisAmazon[[#This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6865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IF(DatosAnalisisAmazon[[#This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6866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IF(DatosAnalisisAmazon[[#This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6866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IF(DatosAnalisisAmazon[[#This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6865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IF(DatosAnalisisAmazon[[#This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6865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IF(DatosAnalisisAmazon[[#This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6866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IF(DatosAnalisisAmazon[[#This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6865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IF(DatosAnalisisAmazon[[#This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6865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IF(DatosAnalisisAmazon[[#This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6867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IF(DatosAnalisisAmazon[[#This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6867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IF(DatosAnalisisAmazon[[#This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6867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IF(DatosAnalisisAmazon[[#This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6867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IF(DatosAnalisisAmazon[[#This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6867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IF(DatosAnalisisAmazon[[#This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6866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IF(DatosAnalisisAmazon[[#This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6867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IF(DatosAnalisisAmazon[[#This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6865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IF(DatosAnalisisAmazon[[#This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6865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IF(DatosAnalisisAmazon[[#This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6866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IF(DatosAnalisisAmazon[[#This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6866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IF(DatosAnalisisAmazon[[#This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6865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IF(DatosAnalisisAmazon[[#This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6865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IF(DatosAnalisisAmazon[[#This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6865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IF(DatosAnalisisAmazon[[#This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6866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IF(DatosAnalisisAmazon[[#This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6865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IF(DatosAnalisisAmazon[[#This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6866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IF(DatosAnalisisAmazon[[#This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6867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IF(DatosAnalisisAmazon[[#This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6867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IF(DatosAnalisisAmazon[[#This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6867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IF(DatosAnalisisAmazon[[#This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6866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IF(DatosAnalisisAmazon[[#This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6866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IF(DatosAnalisisAmazon[[#This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6865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IF(DatosAnalisisAmazon[[#This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6867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IF(DatosAnalisisAmazon[[#This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6866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IF(DatosAnalisisAmazon[[#This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6867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IF(DatosAnalisisAmazon[[#This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6865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IF(DatosAnalisisAmazon[[#This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6866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IF(DatosAnalisisAmazon[[#This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6865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IF(DatosAnalisisAmazon[[#This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6866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IF(DatosAnalisisAmazon[[#This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6867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IF(DatosAnalisisAmazon[[#This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6866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IF(DatosAnalisisAmazon[[#This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6865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IF(DatosAnalisisAmazon[[#This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6867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IF(DatosAnalisisAmazon[[#This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6867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IF(DatosAnalisisAmazon[[#This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6867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IF(DatosAnalisisAmazon[[#This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6867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IF(DatosAnalisisAmazon[[#This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6866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IF(DatosAnalisisAmazon[[#This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6866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IF(DatosAnalisisAmazon[[#This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6866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IF(DatosAnalisisAmazon[[#This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6867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IF(DatosAnalisisAmazon[[#This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6866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IF(DatosAnalisisAmazon[[#This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6866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IF(DatosAnalisisAmazon[[#This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6866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IF(DatosAnalisisAmazon[[#This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6867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IF(DatosAnalisisAmazon[[#This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6865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IF(DatosAnalisisAmazon[[#This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6866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IF(DatosAnalisisAmazon[[#This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6866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IF(DatosAnalisisAmazon[[#This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6865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IF(DatosAnalisisAmazon[[#This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6866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IF(DatosAnalisisAmazon[[#This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6865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IF(DatosAnalisisAmazon[[#This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6865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IF(DatosAnalisisAmazon[[#This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6865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IF(DatosAnalisisAmazon[[#This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6867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IF(DatosAnalisisAmazon[[#This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6866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IF(DatosAnalisisAmazon[[#This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6866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IF(DatosAnalisisAmazon[[#This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6867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IF(DatosAnalisisAmazon[[#This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6867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IF(DatosAnalisisAmazon[[#This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6867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IF(DatosAnalisisAmazon[[#This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6866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IF(DatosAnalisisAmazon[[#This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6865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IF(DatosAnalisisAmazon[[#This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6865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IF(DatosAnalisisAmazon[[#This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6865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IF(DatosAnalisisAmazon[[#This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6867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IF(DatosAnalisisAmazon[[#This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6866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IF(DatosAnalisisAmazon[[#This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6867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IF(DatosAnalisisAmazon[[#This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6867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IF(DatosAnalisisAmazon[[#This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6867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IF(DatosAnalisisAmazon[[#This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6866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IF(DatosAnalisisAmazon[[#This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6866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IF(DatosAnalisisAmazon[[#This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6867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IF(DatosAnalisisAmazon[[#This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6866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IF(DatosAnalisisAmazon[[#This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6867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IF(DatosAnalisisAmazon[[#This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6866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IF(DatosAnalisisAmazon[[#This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6867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IF(DatosAnalisisAmazon[[#This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6866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IF(DatosAnalisisAmazon[[#This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6867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IF(DatosAnalisisAmazon[[#This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6867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IF(DatosAnalisisAmazon[[#This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6866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IF(DatosAnalisisAmazon[[#This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6867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IF(DatosAnalisisAmazon[[#This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6867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IF(DatosAnalisisAmazon[[#This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6866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IF(DatosAnalisisAmazon[[#This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6866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IF(DatosAnalisisAmazon[[#This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6866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IF(DatosAnalisisAmazon[[#This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6866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IF(DatosAnalisisAmazon[[#This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6865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IF(DatosAnalisisAmazon[[#This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6866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IF(DatosAnalisisAmazon[[#This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6867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IF(DatosAnalisisAmazon[[#This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6867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IF(DatosAnalisisAmazon[[#This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6866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IF(DatosAnalisisAmazon[[#This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6867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IF(DatosAnalisisAmazon[[#This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6865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IF(DatosAnalisisAmazon[[#This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6867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IF(DatosAnalisisAmazon[[#This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6866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IF(DatosAnalisisAmazon[[#This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6867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IF(DatosAnalisisAmazon[[#This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6866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IF(DatosAnalisisAmazon[[#This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6865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IF(DatosAnalisisAmazon[[#This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6866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IF(DatosAnalisisAmazon[[#This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6865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IF(DatosAnalisisAmazon[[#This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6867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IF(DatosAnalisisAmazon[[#This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6865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IF(DatosAnalisisAmazon[[#This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6866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IF(DatosAnalisisAmazon[[#This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6867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IF(DatosAnalisisAmazon[[#This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6867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IF(DatosAnalisisAmazon[[#This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6865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IF(DatosAnalisisAmazon[[#This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6867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IF(DatosAnalisisAmazon[[#This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6867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IF(DatosAnalisisAmazon[[#This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6866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IF(DatosAnalisisAmazon[[#This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6867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IF(DatosAnalisisAmazon[[#This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6865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IF(DatosAnalisisAmazon[[#This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6866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IF(DatosAnalisisAmazon[[#This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6865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IF(DatosAnalisisAmazon[[#This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6867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IF(DatosAnalisisAmazon[[#This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6867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IF(DatosAnalisisAmazon[[#This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6865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IF(DatosAnalisisAmazon[[#This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6865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IF(DatosAnalisisAmazon[[#This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6866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IF(DatosAnalisisAmazon[[#This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6866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IF(DatosAnalisisAmazon[[#This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6865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IF(DatosAnalisisAmazon[[#This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6867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IF(DatosAnalisisAmazon[[#This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6866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IF(DatosAnalisisAmazon[[#This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6866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IF(DatosAnalisisAmazon[[#This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6866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IF(DatosAnalisisAmazon[[#This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6867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IF(DatosAnalisisAmazon[[#This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6866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IF(DatosAnalisisAmazon[[#This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6865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IF(DatosAnalisisAmazon[[#This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6867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IF(DatosAnalisisAmazon[[#This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6865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IF(DatosAnalisisAmazon[[#This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6867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IF(DatosAnalisisAmazon[[#This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6867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IF(DatosAnalisisAmazon[[#This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6865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IF(DatosAnalisisAmazon[[#This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6867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IF(DatosAnalisisAmazon[[#This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6866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IF(DatosAnalisisAmazon[[#This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6866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IF(DatosAnalisisAmazon[[#This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6866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IF(DatosAnalisisAmazon[[#This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6865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IF(DatosAnalisisAmazon[[#This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6865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IF(DatosAnalisisAmazon[[#This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6867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IF(DatosAnalisisAmazon[[#This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6866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IF(DatosAnalisisAmazon[[#This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6867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IF(DatosAnalisisAmazon[[#This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6866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IF(DatosAnalisisAmazon[[#This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6866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IF(DatosAnalisisAmazon[[#This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6865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IF(DatosAnalisisAmazon[[#This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6865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IF(DatosAnalisisAmazon[[#This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6867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IF(DatosAnalisisAmazon[[#This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6867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IF(DatosAnalisisAmazon[[#This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6867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IF(DatosAnalisisAmazon[[#This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6866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IF(DatosAnalisisAmazon[[#This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6866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IF(DatosAnalisisAmazon[[#This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6866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IF(DatosAnalisisAmazon[[#This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6865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IF(DatosAnalisisAmazon[[#This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6867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IF(DatosAnalisisAmazon[[#This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6865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IF(DatosAnalisisAmazon[[#This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6865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IF(DatosAnalisisAmazon[[#This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6866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IF(DatosAnalisisAmazon[[#This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6867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IF(DatosAnalisisAmazon[[#This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6867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IF(DatosAnalisisAmazon[[#This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6865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IF(DatosAnalisisAmazon[[#This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6866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IF(DatosAnalisisAmazon[[#This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6865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IF(DatosAnalisisAmazon[[#This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6867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IF(DatosAnalisisAmazon[[#This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6867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IF(DatosAnalisisAmazon[[#This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6865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IF(DatosAnalisisAmazon[[#This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6866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IF(DatosAnalisisAmazon[[#This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6865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IF(DatosAnalisisAmazon[[#This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6865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IF(DatosAnalisisAmazon[[#This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6865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IF(DatosAnalisisAmazon[[#This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6866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IF(DatosAnalisisAmazon[[#This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6866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IF(DatosAnalisisAmazon[[#This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6867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IF(DatosAnalisisAmazon[[#This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6867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IF(DatosAnalisisAmazon[[#This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6867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IF(DatosAnalisisAmazon[[#This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6866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IF(DatosAnalisisAmazon[[#This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6866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IF(DatosAnalisisAmazon[[#This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6866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IF(DatosAnalisisAmazon[[#This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6866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IF(DatosAnalisisAmazon[[#This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6866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IF(DatosAnalisisAmazon[[#This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6865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IF(DatosAnalisisAmazon[[#This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6866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IF(DatosAnalisisAmazon[[#This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6867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IF(DatosAnalisisAmazon[[#This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6865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IF(DatosAnalisisAmazon[[#This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6867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IF(DatosAnalisisAmazon[[#This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6865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IF(DatosAnalisisAmazon[[#This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6867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IF(DatosAnalisisAmazon[[#This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6865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IF(DatosAnalisisAmazon[[#This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6866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IF(DatosAnalisisAmazon[[#This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6866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IF(DatosAnalisisAmazon[[#This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6866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IF(DatosAnalisisAmazon[[#This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6866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IF(DatosAnalisisAmazon[[#This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6865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IF(DatosAnalisisAmazon[[#This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6866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IF(DatosAnalisisAmazon[[#This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6865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IF(DatosAnalisisAmazon[[#This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6867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IF(DatosAnalisisAmazon[[#This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6867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IF(DatosAnalisisAmazon[[#This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6867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IF(DatosAnalisisAmazon[[#This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6866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IF(DatosAnalisisAmazon[[#This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6866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IF(DatosAnalisisAmazon[[#This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6865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IF(DatosAnalisisAmazon[[#This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6867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IF(DatosAnalisisAmazon[[#This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6866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IF(DatosAnalisisAmazon[[#This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6866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IF(DatosAnalisisAmazon[[#This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6865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IF(DatosAnalisisAmazon[[#This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6866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IF(DatosAnalisisAmazon[[#This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6865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IF(DatosAnalisisAmazon[[#This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6867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IF(DatosAnalisisAmazon[[#This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6865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IF(DatosAnalisisAmazon[[#This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6867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IF(DatosAnalisisAmazon[[#This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6865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IF(DatosAnalisisAmazon[[#This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6865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IF(DatosAnalisisAmazon[[#This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6866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IF(DatosAnalisisAmazon[[#This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6867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IF(DatosAnalisisAmazon[[#This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6867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IF(DatosAnalisisAmazon[[#This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6865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IF(DatosAnalisisAmazon[[#This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6867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IF(DatosAnalisisAmazon[[#This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6865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IF(DatosAnalisisAmazon[[#This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6865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IF(DatosAnalisisAmazon[[#This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6865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IF(DatosAnalisisAmazon[[#This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6867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IF(DatosAnalisisAmazon[[#This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6866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IF(DatosAnalisisAmazon[[#This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6866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IF(DatosAnalisisAmazon[[#This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6865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IF(DatosAnalisisAmazon[[#This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6866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IF(DatosAnalisisAmazon[[#This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6867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IF(DatosAnalisisAmazon[[#This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6865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IF(DatosAnalisisAmazon[[#This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6867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IF(DatosAnalisisAmazon[[#This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6865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IF(DatosAnalisisAmazon[[#This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6867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IF(DatosAnalisisAmazon[[#This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6865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IF(DatosAnalisisAmazon[[#This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6867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IF(DatosAnalisisAmazon[[#This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6866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IF(DatosAnalisisAmazon[[#This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6866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IF(DatosAnalisisAmazon[[#This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6865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IF(DatosAnalisisAmazon[[#This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6865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IF(DatosAnalisisAmazon[[#This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6865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IF(DatosAnalisisAmazon[[#This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6867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IF(DatosAnalisisAmazon[[#This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6867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IF(DatosAnalisisAmazon[[#This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6865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IF(DatosAnalisisAmazon[[#This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6866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IF(DatosAnalisisAmazon[[#This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6867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IF(DatosAnalisisAmazon[[#This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6867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IF(DatosAnalisisAmazon[[#This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6865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IF(DatosAnalisisAmazon[[#This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6866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IF(DatosAnalisisAmazon[[#This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6866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IF(DatosAnalisisAmazon[[#This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6867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IF(DatosAnalisisAmazon[[#This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6865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IF(DatosAnalisisAmazon[[#This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6865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IF(DatosAnalisisAmazon[[#This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6865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IF(DatosAnalisisAmazon[[#This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6866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IF(DatosAnalisisAmazon[[#This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6867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IF(DatosAnalisisAmazon[[#This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6865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IF(DatosAnalisisAmazon[[#This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6866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IF(DatosAnalisisAmazon[[#This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6866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IF(DatosAnalisisAmazon[[#This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6867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IF(DatosAnalisisAmazon[[#This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6865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IF(DatosAnalisisAmazon[[#This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6867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IF(DatosAnalisisAmazon[[#This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6866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IF(DatosAnalisisAmazon[[#This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6865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IF(DatosAnalisisAmazon[[#This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6866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IF(DatosAnalisisAmazon[[#This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6867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IF(DatosAnalisisAmazon[[#This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6865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IF(DatosAnalisisAmazon[[#This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6865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IF(DatosAnalisisAmazon[[#This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6865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IF(DatosAnalisisAmazon[[#This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6866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IF(DatosAnalisisAmazon[[#This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6865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IF(DatosAnalisisAmazon[[#This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6865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IF(DatosAnalisisAmazon[[#This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6865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IF(DatosAnalisisAmazon[[#This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6867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IF(DatosAnalisisAmazon[[#This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6866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IF(DatosAnalisisAmazon[[#This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6866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IF(DatosAnalisisAmazon[[#This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6867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IF(DatosAnalisisAmazon[[#This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6866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IF(DatosAnalisisAmazon[[#This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6867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IF(DatosAnalisisAmazon[[#This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6867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IF(DatosAnalisisAmazon[[#This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6867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IF(DatosAnalisisAmazon[[#This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6866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IF(DatosAnalisisAmazon[[#This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6865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IF(DatosAnalisisAmazon[[#This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6865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IF(DatosAnalisisAmazon[[#This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6867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IF(DatosAnalisisAmazon[[#This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6865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IF(DatosAnalisisAmazon[[#This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6866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IF(DatosAnalisisAmazon[[#This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6867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IF(DatosAnalisisAmazon[[#This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6867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IF(DatosAnalisisAmazon[[#This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6866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IF(DatosAnalisisAmazon[[#This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6867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IF(DatosAnalisisAmazon[[#This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6867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IF(DatosAnalisisAmazon[[#This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6865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IF(DatosAnalisisAmazon[[#This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6865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IF(DatosAnalisisAmazon[[#This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6865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IF(DatosAnalisisAmazon[[#This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6867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IF(DatosAnalisisAmazon[[#This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6865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IF(DatosAnalisisAmazon[[#This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6867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IF(DatosAnalisisAmazon[[#This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6867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IF(DatosAnalisisAmazon[[#This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6865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IF(DatosAnalisisAmazon[[#This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6866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IF(DatosAnalisisAmazon[[#This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6867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IF(DatosAnalisisAmazon[[#This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6867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IF(DatosAnalisisAmazon[[#This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6865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IF(DatosAnalisisAmazon[[#This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6866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IF(DatosAnalisisAmazon[[#This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6866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IF(DatosAnalisisAmazon[[#This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6865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IF(DatosAnalisisAmazon[[#This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6866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IF(DatosAnalisisAmazon[[#This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6867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IF(DatosAnalisisAmazon[[#This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6866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IF(DatosAnalisisAmazon[[#This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6865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IF(DatosAnalisisAmazon[[#This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6866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IF(DatosAnalisisAmazon[[#This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6867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IF(DatosAnalisisAmazon[[#This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6865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IF(DatosAnalisisAmazon[[#This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6865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IF(DatosAnalisisAmazon[[#This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6866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IF(DatosAnalisisAmazon[[#This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6867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IF(DatosAnalisisAmazon[[#This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6867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IF(DatosAnalisisAmazon[[#This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6866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IF(DatosAnalisisAmazon[[#This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6866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IF(DatosAnalisisAmazon[[#This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6866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IF(DatosAnalisisAmazon[[#This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6866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IF(DatosAnalisisAmazon[[#This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6866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IF(DatosAnalisisAmazon[[#This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6866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IF(DatosAnalisisAmazon[[#This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6866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IF(DatosAnalisisAmazon[[#This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6867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IF(DatosAnalisisAmazon[[#This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6866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IF(DatosAnalisisAmazon[[#This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6866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IF(DatosAnalisisAmazon[[#This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6866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IF(DatosAnalisisAmazon[[#This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6866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IF(DatosAnalisisAmazon[[#This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6866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IF(DatosAnalisisAmazon[[#This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6865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IF(DatosAnalisisAmazon[[#This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6866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IF(DatosAnalisisAmazon[[#This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6865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IF(DatosAnalisisAmazon[[#This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6867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IF(DatosAnalisisAmazon[[#This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6866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IF(DatosAnalisisAmazon[[#This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6866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IF(DatosAnalisisAmazon[[#This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6865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IF(DatosAnalisisAmazon[[#This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6865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IF(DatosAnalisisAmazon[[#This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6867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IF(DatosAnalisisAmazon[[#This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6866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IF(DatosAnalisisAmazon[[#This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6865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IF(DatosAnalisisAmazon[[#This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6867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IF(DatosAnalisisAmazon[[#This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6866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IF(DatosAnalisisAmazon[[#This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6866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IF(DatosAnalisisAmazon[[#This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6865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IF(DatosAnalisisAmazon[[#This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6865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IF(DatosAnalisisAmazon[[#This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6867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IF(DatosAnalisisAmazon[[#This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6867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IF(DatosAnalisisAmazon[[#This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6867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IF(DatosAnalisisAmazon[[#This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6867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IF(DatosAnalisisAmazon[[#This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6865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IF(DatosAnalisisAmazon[[#This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6865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IF(DatosAnalisisAmazon[[#This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6867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IF(DatosAnalisisAmazon[[#This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6866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IF(DatosAnalisisAmazon[[#This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6867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IF(DatosAnalisisAmazon[[#This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6865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IF(DatosAnalisisAmazon[[#This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6865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IF(DatosAnalisisAmazon[[#This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6865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IF(DatosAnalisisAmazon[[#This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6866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IF(DatosAnalisisAmazon[[#This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6865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IF(DatosAnalisisAmazon[[#This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6866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IF(DatosAnalisisAmazon[[#This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6865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IF(DatosAnalisisAmazon[[#This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6865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IF(DatosAnalisisAmazon[[#This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6866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IF(DatosAnalisisAmazon[[#This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6867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IF(DatosAnalisisAmazon[[#This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6866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IF(DatosAnalisisAmazon[[#This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6867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IF(DatosAnalisisAmazon[[#This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6867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IF(DatosAnalisisAmazon[[#This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6865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IF(DatosAnalisisAmazon[[#This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6865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IF(DatosAnalisisAmazon[[#This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6866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IF(DatosAnalisisAmazon[[#This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6867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IF(DatosAnalisisAmazon[[#This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6865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IF(DatosAnalisisAmazon[[#This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6865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IF(DatosAnalisisAmazon[[#This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6867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IF(DatosAnalisisAmazon[[#This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6867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IF(DatosAnalisisAmazon[[#This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6865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IF(DatosAnalisisAmazon[[#This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6865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IF(DatosAnalisisAmazon[[#This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6866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IF(DatosAnalisisAmazon[[#This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6865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IF(DatosAnalisisAmazon[[#This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6865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IF(DatosAnalisisAmazon[[#This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6867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IF(DatosAnalisisAmazon[[#This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6865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IF(DatosAnalisisAmazon[[#This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6865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IF(DatosAnalisisAmazon[[#This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6867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IF(DatosAnalisisAmazon[[#This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6866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IF(DatosAnalisisAmazon[[#This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6865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IF(DatosAnalisisAmazon[[#This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6867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IF(DatosAnalisisAmazon[[#This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6865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IF(DatosAnalisisAmazon[[#This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6866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IF(DatosAnalisisAmazon[[#This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6866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IF(DatosAnalisisAmazon[[#This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6867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IF(DatosAnalisisAmazon[[#This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6867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IF(DatosAnalisisAmazon[[#This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6865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IF(DatosAnalisisAmazon[[#This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6865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IF(DatosAnalisisAmazon[[#This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6867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IF(DatosAnalisisAmazon[[#This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6867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IF(DatosAnalisisAmazon[[#This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6865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IF(DatosAnalisisAmazon[[#This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6866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IF(DatosAnalisisAmazon[[#This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6865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IF(DatosAnalisisAmazon[[#This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6866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IF(DatosAnalisisAmazon[[#This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6866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IF(DatosAnalisisAmazon[[#This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6865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IF(DatosAnalisisAmazon[[#This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6865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IF(DatosAnalisisAmazon[[#This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6866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IF(DatosAnalisisAmazon[[#This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6866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IF(DatosAnalisisAmazon[[#This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6867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IF(DatosAnalisisAmazon[[#This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6867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IF(DatosAnalisisAmazon[[#This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6867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IF(DatosAnalisisAmazon[[#This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6866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IF(DatosAnalisisAmazon[[#This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6867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IF(DatosAnalisisAmazon[[#This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6866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IF(DatosAnalisisAmazon[[#This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6866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IF(DatosAnalisisAmazon[[#This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6866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IF(DatosAnalisisAmazon[[#This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6865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IF(DatosAnalisisAmazon[[#This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6866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IF(DatosAnalisisAmazon[[#This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6865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IF(DatosAnalisisAmazon[[#This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6867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IF(DatosAnalisisAmazon[[#This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6866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IF(DatosAnalisisAmazon[[#This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6867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IF(DatosAnalisisAmazon[[#This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6867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IF(DatosAnalisisAmazon[[#This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6867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IF(DatosAnalisisAmazon[[#This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6866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IF(DatosAnalisisAmazon[[#This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6865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IF(DatosAnalisisAmazon[[#This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6866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IF(DatosAnalisisAmazon[[#This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6865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IF(DatosAnalisisAmazon[[#This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6866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IF(DatosAnalisisAmazon[[#This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6867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IF(DatosAnalisisAmazon[[#This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6867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IF(DatosAnalisisAmazon[[#This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6865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IF(DatosAnalisisAmazon[[#This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6866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IF(DatosAnalisisAmazon[[#This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6866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IF(DatosAnalisisAmazon[[#This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6866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IF(DatosAnalisisAmazon[[#This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6865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IF(DatosAnalisisAmazon[[#This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6865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IF(DatosAnalisisAmazon[[#This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6867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IF(DatosAnalisisAmazon[[#This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6867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IF(DatosAnalisisAmazon[[#This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6866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IF(DatosAnalisisAmazon[[#This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6866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IF(DatosAnalisisAmazon[[#This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6866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IF(DatosAnalisisAmazon[[#This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6865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IF(DatosAnalisisAmazon[[#This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6865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IF(DatosAnalisisAmazon[[#This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6867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IF(DatosAnalisisAmazon[[#This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6865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IF(DatosAnalisisAmazon[[#This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6867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IF(DatosAnalisisAmazon[[#This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6867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IF(DatosAnalisisAmazon[[#This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6866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IF(DatosAnalisisAmazon[[#This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6865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IF(DatosAnalisisAmazon[[#This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6867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IF(DatosAnalisisAmazon[[#This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6867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IF(DatosAnalisisAmazon[[#This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6866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IF(DatosAnalisisAmazon[[#This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6865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IF(DatosAnalisisAmazon[[#This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6865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IF(DatosAnalisisAmazon[[#This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6866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IF(DatosAnalisisAmazon[[#This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6867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IF(DatosAnalisisAmazon[[#This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6867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IF(DatosAnalisisAmazon[[#This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6867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IF(DatosAnalisisAmazon[[#This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6866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IF(DatosAnalisisAmazon[[#This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6867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IF(DatosAnalisisAmazon[[#This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6867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IF(DatosAnalisisAmazon[[#This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6865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IF(DatosAnalisisAmazon[[#This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6865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IF(DatosAnalisisAmazon[[#This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6867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IF(DatosAnalisisAmazon[[#This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6867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IF(DatosAnalisisAmazon[[#This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6867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IF(DatosAnalisisAmazon[[#This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6866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IF(DatosAnalisisAmazon[[#This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6866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IF(DatosAnalisisAmazon[[#This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6867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IF(DatosAnalisisAmazon[[#This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6867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IF(DatosAnalisisAmazon[[#This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6867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IF(DatosAnalisisAmazon[[#This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6865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IF(DatosAnalisisAmazon[[#This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6867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IF(DatosAnalisisAmazon[[#This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6866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IF(DatosAnalisisAmazon[[#This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6867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IF(DatosAnalisisAmazon[[#This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6866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IF(DatosAnalisisAmazon[[#This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6866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IF(DatosAnalisisAmazon[[#This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6865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IF(DatosAnalisisAmazon[[#This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6865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IF(DatosAnalisisAmazon[[#This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6866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IF(DatosAnalisisAmazon[[#This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6867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IF(DatosAnalisisAmazon[[#This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6865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IF(DatosAnalisisAmazon[[#This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6866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IF(DatosAnalisisAmazon[[#This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6865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IF(DatosAnalisisAmazon[[#This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6867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IF(DatosAnalisisAmazon[[#This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6865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IF(DatosAnalisisAmazon[[#This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6867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IF(DatosAnalisisAmazon[[#This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6867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IF(DatosAnalisisAmazon[[#This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6865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IF(DatosAnalisisAmazon[[#This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6865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IF(DatosAnalisisAmazon[[#This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6865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IF(DatosAnalisisAmazon[[#This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6866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IF(DatosAnalisisAmazon[[#This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6865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IF(DatosAnalisisAmazon[[#This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6866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IF(DatosAnalisisAmazon[[#This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6867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IF(DatosAnalisisAmazon[[#This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6865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IF(DatosAnalisisAmazon[[#This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6865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IF(DatosAnalisisAmazon[[#This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6867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IF(DatosAnalisisAmazon[[#This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6865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IF(DatosAnalisisAmazon[[#This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6865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IF(DatosAnalisisAmazon[[#This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6866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IF(DatosAnalisisAmazon[[#This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6865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IF(DatosAnalisisAmazon[[#This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6867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IF(DatosAnalisisAmazon[[#This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6866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IF(DatosAnalisisAmazon[[#This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6867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IF(DatosAnalisisAmazon[[#This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6865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IF(DatosAnalisisAmazon[[#This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6867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IF(DatosAnalisisAmazon[[#This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6865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IF(DatosAnalisisAmazon[[#This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6867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IF(DatosAnalisisAmazon[[#This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6866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IF(DatosAnalisisAmazon[[#This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6867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IF(DatosAnalisisAmazon[[#This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6866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IF(DatosAnalisisAmazon[[#This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6865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IF(DatosAnalisisAmazon[[#This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6866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IF(DatosAnalisisAmazon[[#This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6865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IF(DatosAnalisisAmazon[[#This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6866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IF(DatosAnalisisAmazon[[#This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6865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IF(DatosAnalisisAmazon[[#This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6865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IF(DatosAnalisisAmazon[[#This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6866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IF(DatosAnalisisAmazon[[#This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6865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IF(DatosAnalisisAmazon[[#This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6865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IF(DatosAnalisisAmazon[[#This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6865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IF(DatosAnalisisAmazon[[#This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6865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IF(DatosAnalisisAmazon[[#This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6867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IF(DatosAnalisisAmazon[[#This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6865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IF(DatosAnalisisAmazon[[#This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6867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IF(DatosAnalisisAmazon[[#This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6867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IF(DatosAnalisisAmazon[[#This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6867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IF(DatosAnalisisAmazon[[#This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6867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IF(DatosAnalisisAmazon[[#This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6866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IF(DatosAnalisisAmazon[[#This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6866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IF(DatosAnalisisAmazon[[#This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6867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IF(DatosAnalisisAmazon[[#This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6866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IF(DatosAnalisisAmazon[[#This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6865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IF(DatosAnalisisAmazon[[#This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6867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IF(DatosAnalisisAmazon[[#This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6866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IF(DatosAnalisisAmazon[[#This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6867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IF(DatosAnalisisAmazon[[#This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6867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IF(DatosAnalisisAmazon[[#This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6866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IF(DatosAnalisisAmazon[[#This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6866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IF(DatosAnalisisAmazon[[#This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6865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IF(DatosAnalisisAmazon[[#This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6865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IF(DatosAnalisisAmazon[[#This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6867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IF(DatosAnalisisAmazon[[#This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6865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IF(DatosAnalisisAmazon[[#This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6867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IF(DatosAnalisisAmazon[[#This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6866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IF(DatosAnalisisAmazon[[#This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6866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IF(DatosAnalisisAmazon[[#This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6866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IF(DatosAnalisisAmazon[[#This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6866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IF(DatosAnalisisAmazon[[#This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6865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IF(DatosAnalisisAmazon[[#This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6866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IF(DatosAnalisisAmazon[[#This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6865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IF(DatosAnalisisAmazon[[#This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6866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IF(DatosAnalisisAmazon[[#This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6867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IF(DatosAnalisisAmazon[[#This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6866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IF(DatosAnalisisAmazon[[#This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6866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IF(DatosAnalisisAmazon[[#This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6865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IF(DatosAnalisisAmazon[[#This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6865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IF(DatosAnalisisAmazon[[#This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6865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IF(DatosAnalisisAmazon[[#This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6867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IF(DatosAnalisisAmazon[[#This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6866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IF(DatosAnalisisAmazon[[#This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6865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IF(DatosAnalisisAmazon[[#This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6867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IF(DatosAnalisisAmazon[[#This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6867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IF(DatosAnalisisAmazon[[#This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6866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IF(DatosAnalisisAmazon[[#This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6865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IF(DatosAnalisisAmazon[[#This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6867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IF(DatosAnalisisAmazon[[#This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6867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IF(DatosAnalisisAmazon[[#This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6866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IF(DatosAnalisisAmazon[[#This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6865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IF(DatosAnalisisAmazon[[#This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6865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IF(DatosAnalisisAmazon[[#This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6865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IF(DatosAnalisisAmazon[[#This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6867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IF(DatosAnalisisAmazon[[#This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6865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IF(DatosAnalisisAmazon[[#This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6866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IF(DatosAnalisisAmazon[[#This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6867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IF(DatosAnalisisAmazon[[#This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6865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IF(DatosAnalisisAmazon[[#This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6866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IF(DatosAnalisisAmazon[[#This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6867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IF(DatosAnalisisAmazon[[#This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6866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IF(DatosAnalisisAmazon[[#This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6865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IF(DatosAnalisisAmazon[[#This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6866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IF(DatosAnalisisAmazon[[#This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6865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IF(DatosAnalisisAmazon[[#This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6865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IF(DatosAnalisisAmazon[[#This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6865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IF(DatosAnalisisAmazon[[#This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6867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IF(DatosAnalisisAmazon[[#This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6865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IF(DatosAnalisisAmazon[[#This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6867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IF(DatosAnalisisAmazon[[#This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6867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IF(DatosAnalisisAmazon[[#This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6865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IF(DatosAnalisisAmazon[[#This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6866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IF(DatosAnalisisAmazon[[#This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6866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IF(DatosAnalisisAmazon[[#This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6867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IF(DatosAnalisisAmazon[[#This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6866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IF(DatosAnalisisAmazon[[#This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6867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IF(DatosAnalisisAmazon[[#This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6865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IF(DatosAnalisisAmazon[[#This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6867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IF(DatosAnalisisAmazon[[#This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6867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IF(DatosAnalisisAmazon[[#This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6866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IF(DatosAnalisisAmazon[[#This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6866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IF(DatosAnalisisAmazon[[#This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6866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IF(DatosAnalisisAmazon[[#This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6865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IF(DatosAnalisisAmazon[[#This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6866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IF(DatosAnalisisAmazon[[#This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6866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IF(DatosAnalisisAmazon[[#This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6867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IF(DatosAnalisisAmazon[[#This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6867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IF(DatosAnalisisAmazon[[#This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6865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IF(DatosAnalisisAmazon[[#This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6866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IF(DatosAnalisisAmazon[[#This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6867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IF(DatosAnalisisAmazon[[#This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6866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IF(DatosAnalisisAmazon[[#This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6867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IF(DatosAnalisisAmazon[[#This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6866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IF(DatosAnalisisAmazon[[#This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6867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IF(DatosAnalisisAmazon[[#This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6866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IF(DatosAnalisisAmazon[[#This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6867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IF(DatosAnalisisAmazon[[#This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6867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IF(DatosAnalisisAmazon[[#This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6865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IF(DatosAnalisisAmazon[[#This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6865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IF(DatosAnalisisAmazon[[#This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6865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IF(DatosAnalisisAmazon[[#This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6865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IF(DatosAnalisisAmazon[[#This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6867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IF(DatosAnalisisAmazon[[#This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6865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IF(DatosAnalisisAmazon[[#This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6865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IF(DatosAnalisisAmazon[[#This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6867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IF(DatosAnalisisAmazon[[#This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6866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IF(DatosAnalisisAmazon[[#This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6866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IF(DatosAnalisisAmazon[[#This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6865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IF(DatosAnalisisAmazon[[#This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6866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IF(DatosAnalisisAmazon[[#This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6867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IF(DatosAnalisisAmazon[[#This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6867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IF(DatosAnalisisAmazon[[#This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6866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IF(DatosAnalisisAmazon[[#This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6865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IF(DatosAnalisisAmazon[[#This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6865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IF(DatosAnalisisAmazon[[#This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6867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IF(DatosAnalisisAmazon[[#This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6865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IF(DatosAnalisisAmazon[[#This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6866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IF(DatosAnalisisAmazon[[#This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6867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IF(DatosAnalisisAmazon[[#This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6866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IF(DatosAnalisisAmazon[[#This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6865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IF(DatosAnalisisAmazon[[#This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6865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IF(DatosAnalisisAmazon[[#This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6866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IF(DatosAnalisisAmazon[[#This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6867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IF(DatosAnalisisAmazon[[#This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6866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IF(DatosAnalisisAmazon[[#This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6866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IF(DatosAnalisisAmazon[[#This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6865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IF(DatosAnalisisAmazon[[#This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6866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IF(DatosAnalisisAmazon[[#This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6866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IF(DatosAnalisisAmazon[[#This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6865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IF(DatosAnalisisAmazon[[#This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6865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IF(DatosAnalisisAmazon[[#This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6866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IF(DatosAnalisisAmazon[[#This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6866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IF(DatosAnalisisAmazon[[#This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6867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IF(DatosAnalisisAmazon[[#This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6865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IF(DatosAnalisisAmazon[[#This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6865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IF(DatosAnalisisAmazon[[#This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6867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IF(DatosAnalisisAmazon[[#This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6867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IF(DatosAnalisisAmazon[[#This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6865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IF(DatosAnalisisAmazon[[#This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6867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IF(DatosAnalisisAmazon[[#This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6865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IF(DatosAnalisisAmazon[[#This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6867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IF(DatosAnalisisAmazon[[#This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6867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IF(DatosAnalisisAmazon[[#This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6865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IF(DatosAnalisisAmazon[[#This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6865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IF(DatosAnalisisAmazon[[#This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6867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IF(DatosAnalisisAmazon[[#This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6867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IF(DatosAnalisisAmazon[[#This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6865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IF(DatosAnalisisAmazon[[#This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6865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IF(DatosAnalisisAmazon[[#This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6865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IF(DatosAnalisisAmazon[[#This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6866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IF(DatosAnalisisAmazon[[#This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6866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IF(DatosAnalisisAmazon[[#This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6867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IF(DatosAnalisisAmazon[[#This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6866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IF(DatosAnalisisAmazon[[#This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6867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IF(DatosAnalisisAmazon[[#This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6865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IF(DatosAnalisisAmazon[[#This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6865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IF(DatosAnalisisAmazon[[#This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6867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IF(DatosAnalisisAmazon[[#This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6866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IF(DatosAnalisisAmazon[[#This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6866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IF(DatosAnalisisAmazon[[#This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6865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IF(DatosAnalisisAmazon[[#This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6867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IF(DatosAnalisisAmazon[[#This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6867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IF(DatosAnalisisAmazon[[#This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6866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IF(DatosAnalisisAmazon[[#This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6865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IF(DatosAnalisisAmazon[[#This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6867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IF(DatosAnalisisAmazon[[#This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6866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IF(DatosAnalisisAmazon[[#This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6867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IF(DatosAnalisisAmazon[[#This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6866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IF(DatosAnalisisAmazon[[#This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6865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IF(DatosAnalisisAmazon[[#This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6867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IF(DatosAnalisisAmazon[[#This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6867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IF(DatosAnalisisAmazon[[#This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6865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IF(DatosAnalisisAmazon[[#This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6865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IF(DatosAnalisisAmazon[[#This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6866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IF(DatosAnalisisAmazon[[#This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6865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IF(DatosAnalisisAmazon[[#This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6867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IF(DatosAnalisisAmazon[[#This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6866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IF(DatosAnalisisAmazon[[#This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6865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IF(DatosAnalisisAmazon[[#This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6865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IF(DatosAnalisisAmazon[[#This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6866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IF(DatosAnalisisAmazon[[#This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6865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IF(DatosAnalisisAmazon[[#This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6865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IF(DatosAnalisisAmazon[[#This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6865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IF(DatosAnalisisAmazon[[#This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6865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IF(DatosAnalisisAmazon[[#This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6865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IF(DatosAnalisisAmazon[[#This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6866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IF(DatosAnalisisAmazon[[#This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6866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IF(DatosAnalisisAmazon[[#This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6867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IF(DatosAnalisisAmazon[[#This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6866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IF(DatosAnalisisAmazon[[#This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6867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IF(DatosAnalisisAmazon[[#This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6866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IF(DatosAnalisisAmazon[[#This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6866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IF(DatosAnalisisAmazon[[#This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6866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IF(DatosAnalisisAmazon[[#This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6867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IF(DatosAnalisisAmazon[[#This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6865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IF(DatosAnalisisAmazon[[#This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6865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IF(DatosAnalisisAmazon[[#This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6865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IF(DatosAnalisisAmazon[[#This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6865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IF(DatosAnalisisAmazon[[#This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6867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IF(DatosAnalisisAmazon[[#This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6866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IF(DatosAnalisisAmazon[[#This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6867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IF(DatosAnalisisAmazon[[#This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6865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IF(DatosAnalisisAmazon[[#This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6865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IF(DatosAnalisisAmazon[[#This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6867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IF(DatosAnalisisAmazon[[#This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6865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IF(DatosAnalisisAmazon[[#This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6866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IF(DatosAnalisisAmazon[[#This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6866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IF(DatosAnalisisAmazon[[#This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6866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IF(DatosAnalisisAmazon[[#This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6867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IF(DatosAnalisisAmazon[[#This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6867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IF(DatosAnalisisAmazon[[#This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6866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IF(DatosAnalisisAmazon[[#This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6866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IF(DatosAnalisisAmazon[[#This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6865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IF(DatosAnalisisAmazon[[#This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6866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IF(DatosAnalisisAmazon[[#This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6865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IF(DatosAnalisisAmazon[[#This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6867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IF(DatosAnalisisAmazon[[#This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6865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IF(DatosAnalisisAmazon[[#This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6865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IF(DatosAnalisisAmazon[[#This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6867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IF(DatosAnalisisAmazon[[#This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6865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IF(DatosAnalisisAmazon[[#This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6866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IF(DatosAnalisisAmazon[[#This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6867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IF(DatosAnalisisAmazon[[#This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6866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IF(DatosAnalisisAmazon[[#This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6866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IF(DatosAnalisisAmazon[[#This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6867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IF(DatosAnalisisAmazon[[#This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6867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IF(DatosAnalisisAmazon[[#This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6866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IF(DatosAnalisisAmazon[[#This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6865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IF(DatosAnalisisAmazon[[#This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6867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IF(DatosAnalisisAmazon[[#This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6865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IF(DatosAnalisisAmazon[[#This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6866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IF(DatosAnalisisAmazon[[#This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6867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IF(DatosAnalisisAmazon[[#This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6865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IF(DatosAnalisisAmazon[[#This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6865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IF(DatosAnalisisAmazon[[#This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6866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IF(DatosAnalisisAmazon[[#This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6867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IF(DatosAnalisisAmazon[[#This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6866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IF(DatosAnalisisAmazon[[#This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6867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IF(DatosAnalisisAmazon[[#This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6865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IF(DatosAnalisisAmazon[[#This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6867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IF(DatosAnalisisAmazon[[#This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6865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IF(DatosAnalisisAmazon[[#This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6865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IF(DatosAnalisisAmazon[[#This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6866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IF(DatosAnalisisAmazon[[#This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6867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IF(DatosAnalisisAmazon[[#This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6865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IF(DatosAnalisisAmazon[[#This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6866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IF(DatosAnalisisAmazon[[#This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6867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IF(DatosAnalisisAmazon[[#This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6866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IF(DatosAnalisisAmazon[[#This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6865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IF(DatosAnalisisAmazon[[#This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6866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IF(DatosAnalisisAmazon[[#This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6866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IF(DatosAnalisisAmazon[[#This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6865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IF(DatosAnalisisAmazon[[#This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6867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IF(DatosAnalisisAmazon[[#This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6865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IF(DatosAnalisisAmazon[[#This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6865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IF(DatosAnalisisAmazon[[#This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6866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IF(DatosAnalisisAmazon[[#This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6865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IF(DatosAnalisisAmazon[[#This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6866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IF(DatosAnalisisAmazon[[#This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6867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IF(DatosAnalisisAmazon[[#This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6867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IF(DatosAnalisisAmazon[[#This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6867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IF(DatosAnalisisAmazon[[#This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6865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IF(DatosAnalisisAmazon[[#This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6866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IF(DatosAnalisisAmazon[[#This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6866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IF(DatosAnalisisAmazon[[#This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6867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IF(DatosAnalisisAmazon[[#This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6865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IF(DatosAnalisisAmazon[[#This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6865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IF(DatosAnalisisAmazon[[#This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6866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IF(DatosAnalisisAmazon[[#This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6866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IF(DatosAnalisisAmazon[[#This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6866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IF(DatosAnalisisAmazon[[#This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6867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IF(DatosAnalisisAmazon[[#This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6866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IF(DatosAnalisisAmazon[[#This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6866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IF(DatosAnalisisAmazon[[#This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6867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IF(DatosAnalisisAmazon[[#This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6865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IF(DatosAnalisisAmazon[[#This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6867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IF(DatosAnalisisAmazon[[#This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6866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IF(DatosAnalisisAmazon[[#This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6866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IF(DatosAnalisisAmazon[[#This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6867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IF(DatosAnalisisAmazon[[#This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6867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IF(DatosAnalisisAmazon[[#This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6865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IF(DatosAnalisisAmazon[[#This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6866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IF(DatosAnalisisAmazon[[#This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6865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IF(DatosAnalisisAmazon[[#This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6866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IF(DatosAnalisisAmazon[[#This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6865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IF(DatosAnalisisAmazon[[#This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6865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IF(DatosAnalisisAmazon[[#This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6867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IF(DatosAnalisisAmazon[[#This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6865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IF(DatosAnalisisAmazon[[#This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6867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IF(DatosAnalisisAmazon[[#This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6865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IF(DatosAnalisisAmazon[[#This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6866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IF(DatosAnalisisAmazon[[#This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6867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IF(DatosAnalisisAmazon[[#This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6867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IF(DatosAnalisisAmazon[[#This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6865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IF(DatosAnalisisAmazon[[#This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6867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IF(DatosAnalisisAmazon[[#This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6867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IF(DatosAnalisisAmazon[[#This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6865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IF(DatosAnalisisAmazon[[#This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6865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IF(DatosAnalisisAmazon[[#This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6867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IF(DatosAnalisisAmazon[[#This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6865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IF(DatosAnalisisAmazon[[#This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6865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IF(DatosAnalisisAmazon[[#This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6867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IF(DatosAnalisisAmazon[[#This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6865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IF(DatosAnalisisAmazon[[#This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6866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IF(DatosAnalisisAmazon[[#This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6865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IF(DatosAnalisisAmazon[[#This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6867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IF(DatosAnalisisAmazon[[#This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6865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IF(DatosAnalisisAmazon[[#This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6865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IF(DatosAnalisisAmazon[[#This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6867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IF(DatosAnalisisAmazon[[#This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6867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IF(DatosAnalisisAmazon[[#This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6865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IF(DatosAnalisisAmazon[[#This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6865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IF(DatosAnalisisAmazon[[#This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6867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IF(DatosAnalisisAmazon[[#This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6865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IF(DatosAnalisisAmazon[[#This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6866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IF(DatosAnalisisAmazon[[#This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6866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IF(DatosAnalisisAmazon[[#This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6866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IF(DatosAnalisisAmazon[[#This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6865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IF(DatosAnalisisAmazon[[#This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6867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IF(DatosAnalisisAmazon[[#This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6867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IF(DatosAnalisisAmazon[[#This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6866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IF(DatosAnalisisAmazon[[#This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6866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IF(DatosAnalisisAmazon[[#This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6865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IF(DatosAnalisisAmazon[[#This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6867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IF(DatosAnalisisAmazon[[#This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6867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IF(DatosAnalisisAmazon[[#This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6865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IF(DatosAnalisisAmazon[[#This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6865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IF(DatosAnalisisAmazon[[#This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6867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IF(DatosAnalisisAmazon[[#This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6866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IF(DatosAnalisisAmazon[[#This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6865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IF(DatosAnalisisAmazon[[#This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6867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IF(DatosAnalisisAmazon[[#This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6865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IF(DatosAnalisisAmazon[[#This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6865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IF(DatosAnalisisAmazon[[#This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6867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IF(DatosAnalisisAmazon[[#This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6865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IF(DatosAnalisisAmazon[[#This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6865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IF(DatosAnalisisAmazon[[#This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6866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IF(DatosAnalisisAmazon[[#This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6865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IF(DatosAnalisisAmazon[[#This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6866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IF(DatosAnalisisAmazon[[#This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6866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IF(DatosAnalisisAmazon[[#This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6867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IF(DatosAnalisisAmazon[[#This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6866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IF(DatosAnalisisAmazon[[#This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6867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IF(DatosAnalisisAmazon[[#This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6865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IF(DatosAnalisisAmazon[[#This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6866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IF(DatosAnalisisAmazon[[#This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6865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IF(DatosAnalisisAmazon[[#This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6865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IF(DatosAnalisisAmazon[[#This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6866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IF(DatosAnalisisAmazon[[#This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6866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IF(DatosAnalisisAmazon[[#This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6867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IF(DatosAnalisisAmazon[[#This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6866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IF(DatosAnalisisAmazon[[#This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6865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IF(DatosAnalisisAmazon[[#This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6867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IF(DatosAnalisisAmazon[[#This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6867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IF(DatosAnalisisAmazon[[#This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6865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IF(DatosAnalisisAmazon[[#This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6867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IF(DatosAnalisisAmazon[[#This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6865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IF(DatosAnalisisAmazon[[#This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6866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IF(DatosAnalisisAmazon[[#This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6866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IF(DatosAnalisisAmazon[[#This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6865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IF(DatosAnalisisAmazon[[#This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6865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IF(DatosAnalisisAmazon[[#This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6867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IF(DatosAnalisisAmazon[[#This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6865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IF(DatosAnalisisAmazon[[#This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6865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IF(DatosAnalisisAmazon[[#This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6867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IF(DatosAnalisisAmazon[[#This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6867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IF(DatosAnalisisAmazon[[#This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6865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IF(DatosAnalisisAmazon[[#This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6866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IF(DatosAnalisisAmazon[[#This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6867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IF(DatosAnalisisAmazon[[#This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6867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IF(DatosAnalisisAmazon[[#This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6867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IF(DatosAnalisisAmazon[[#This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6866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IF(DatosAnalisisAmazon[[#This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6867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IF(DatosAnalisisAmazon[[#This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6866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IF(DatosAnalisisAmazon[[#This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6867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IF(DatosAnalisisAmazon[[#This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6867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IF(DatosAnalisisAmazon[[#This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6865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IF(DatosAnalisisAmazon[[#This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6865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IF(DatosAnalisisAmazon[[#This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6867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IF(DatosAnalisisAmazon[[#This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6867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IF(DatosAnalisisAmazon[[#This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6865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IF(DatosAnalisisAmazon[[#This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6865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IF(DatosAnalisisAmazon[[#This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6865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IF(DatosAnalisisAmazon[[#This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6866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IF(DatosAnalisisAmazon[[#This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6866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IF(DatosAnalisisAmazon[[#This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6866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IF(DatosAnalisisAmazon[[#This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6865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IF(DatosAnalisisAmazon[[#This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6866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IF(DatosAnalisisAmazon[[#This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6867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IF(DatosAnalisisAmazon[[#This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6866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IF(DatosAnalisisAmazon[[#This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6865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IF(DatosAnalisisAmazon[[#This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6866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IF(DatosAnalisisAmazon[[#This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6865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IF(DatosAnalisisAmazon[[#This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6867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IF(DatosAnalisisAmazon[[#This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6865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IF(DatosAnalisisAmazon[[#This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6867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IF(DatosAnalisisAmazon[[#This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6866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IF(DatosAnalisisAmazon[[#This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6866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IF(DatosAnalisisAmazon[[#This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6866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IF(DatosAnalisisAmazon[[#This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6867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IF(DatosAnalisisAmazon[[#This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6865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IF(DatosAnalisisAmazon[[#This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6865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IF(DatosAnalisisAmazon[[#This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6867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IF(DatosAnalisisAmazon[[#This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6866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IF(DatosAnalisisAmazon[[#This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6865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IF(DatosAnalisisAmazon[[#This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6866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IF(DatosAnalisisAmazon[[#This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6867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IF(DatosAnalisisAmazon[[#This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6865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IF(DatosAnalisisAmazon[[#This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6865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IF(DatosAnalisisAmazon[[#This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6865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IF(DatosAnalisisAmazon[[#This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6865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IF(DatosAnalisisAmazon[[#This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6865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IF(DatosAnalisisAmazon[[#This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6867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IF(DatosAnalisisAmazon[[#This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6867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IF(DatosAnalisisAmazon[[#This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6865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IF(DatosAnalisisAmazon[[#This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6866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IF(DatosAnalisisAmazon[[#This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6865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IF(DatosAnalisisAmazon[[#This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6867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IF(DatosAnalisisAmazon[[#This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6866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IF(DatosAnalisisAmazon[[#This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6866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IF(DatosAnalisisAmazon[[#This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6865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IF(DatosAnalisisAmazon[[#This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6867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IF(DatosAnalisisAmazon[[#This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6865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IF(DatosAnalisisAmazon[[#This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6866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IF(DatosAnalisisAmazon[[#This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6866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IF(DatosAnalisisAmazon[[#This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6865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IF(DatosAnalisisAmazon[[#This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6866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IF(DatosAnalisisAmazon[[#This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6866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IF(DatosAnalisisAmazon[[#This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6866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IF(DatosAnalisisAmazon[[#This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6867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IF(DatosAnalisisAmazon[[#This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6865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IF(DatosAnalisisAmazon[[#This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6866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IF(DatosAnalisisAmazon[[#This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6866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IF(DatosAnalisisAmazon[[#This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6867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IF(DatosAnalisisAmazon[[#This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6865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IF(DatosAnalisisAmazon[[#This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6865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IF(DatosAnalisisAmazon[[#This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6867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IF(DatosAnalisisAmazon[[#This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6866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IF(DatosAnalisisAmazon[[#This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6867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IF(DatosAnalisisAmazon[[#This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6866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IF(DatosAnalisisAmazon[[#This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6867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IF(DatosAnalisisAmazon[[#This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6867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IF(DatosAnalisisAmazon[[#This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6867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IF(DatosAnalisisAmazon[[#This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6865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IF(DatosAnalisisAmazon[[#This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6865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IF(DatosAnalisisAmazon[[#This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6867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IF(DatosAnalisisAmazon[[#This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6867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IF(DatosAnalisisAmazon[[#This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6866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IF(DatosAnalisisAmazon[[#This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6867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IF(DatosAnalisisAmazon[[#This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6865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IF(DatosAnalisisAmazon[[#This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6866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IF(DatosAnalisisAmazon[[#This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6865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IF(DatosAnalisisAmazon[[#This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6867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IF(DatosAnalisisAmazon[[#This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6866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IF(DatosAnalisisAmazon[[#This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6867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IF(DatosAnalisisAmazon[[#This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6865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IF(DatosAnalisisAmazon[[#This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6865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IF(DatosAnalisisAmazon[[#This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6866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IF(DatosAnalisisAmazon[[#This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6867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IF(DatosAnalisisAmazon[[#This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6865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IF(DatosAnalisisAmazon[[#This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6867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IF(DatosAnalisisAmazon[[#This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6866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IF(DatosAnalisisAmazon[[#This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6866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IF(DatosAnalisisAmazon[[#This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6867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IF(DatosAnalisisAmazon[[#This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6866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IF(DatosAnalisisAmazon[[#This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6866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IF(DatosAnalisisAmazon[[#This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6867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IF(DatosAnalisisAmazon[[#This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6865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IF(DatosAnalisisAmazon[[#This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6866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IF(DatosAnalisisAmazon[[#This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6866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IF(DatosAnalisisAmazon[[#This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6866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IF(DatosAnalisisAmazon[[#This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6865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IF(DatosAnalisisAmazon[[#This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6867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IF(DatosAnalisisAmazon[[#This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6867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IF(DatosAnalisisAmazon[[#This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6866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IF(DatosAnalisisAmazon[[#This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6866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IF(DatosAnalisisAmazon[[#This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6866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IF(DatosAnalisisAmazon[[#This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6867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IF(DatosAnalisisAmazon[[#This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6866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IF(DatosAnalisisAmazon[[#This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6867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IF(DatosAnalisisAmazon[[#This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6867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IF(DatosAnalisisAmazon[[#This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6865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IF(DatosAnalisisAmazon[[#This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6865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IF(DatosAnalisisAmazon[[#This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6866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IF(DatosAnalisisAmazon[[#This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6867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IF(DatosAnalisisAmazon[[#This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6866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IF(DatosAnalisisAmazon[[#This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6867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IF(DatosAnalisisAmazon[[#This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6867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IF(DatosAnalisisAmazon[[#This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6865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IF(DatosAnalisisAmazon[[#This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6867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IF(DatosAnalisisAmazon[[#This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6867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IF(DatosAnalisisAmazon[[#This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6867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IF(DatosAnalisisAmazon[[#This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6866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IF(DatosAnalisisAmazon[[#This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6865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IF(DatosAnalisisAmazon[[#This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6865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IF(DatosAnalisisAmazon[[#This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6866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IF(DatosAnalisisAmazon[[#This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6866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IF(DatosAnalisisAmazon[[#This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6866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IF(DatosAnalisisAmazon[[#This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6866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IF(DatosAnalisisAmazon[[#This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6866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IF(DatosAnalisisAmazon[[#This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6866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IF(DatosAnalisisAmazon[[#This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6866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IF(DatosAnalisisAmazon[[#This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6866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IF(DatosAnalisisAmazon[[#This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6867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IF(DatosAnalisisAmazon[[#This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6865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IF(DatosAnalisisAmazon[[#This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6865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IF(DatosAnalisisAmazon[[#This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6866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IF(DatosAnalisisAmazon[[#This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6866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IF(DatosAnalisisAmazon[[#This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6867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IF(DatosAnalisisAmazon[[#This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6867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IF(DatosAnalisisAmazon[[#This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6865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IF(DatosAnalisisAmazon[[#This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6867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IF(DatosAnalisisAmazon[[#This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6865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IF(DatosAnalisisAmazon[[#This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6866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IF(DatosAnalisisAmazon[[#This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6867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IF(DatosAnalisisAmazon[[#This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6866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IF(DatosAnalisisAmazon[[#This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6865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IF(DatosAnalisisAmazon[[#This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6866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IF(DatosAnalisisAmazon[[#This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6867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IF(DatosAnalisisAmazon[[#This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6865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IF(DatosAnalisisAmazon[[#This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6865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IF(DatosAnalisisAmazon[[#This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6866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IF(DatosAnalisisAmazon[[#This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6865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IF(DatosAnalisisAmazon[[#This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6865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IF(DatosAnalisisAmazon[[#This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6865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IF(DatosAnalisisAmazon[[#This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6866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IF(DatosAnalisisAmazon[[#This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6867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IF(DatosAnalisisAmazon[[#This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6867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IF(DatosAnalisisAmazon[[#This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6867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IF(DatosAnalisisAmazon[[#This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6866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IF(DatosAnalisisAmazon[[#This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6865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IF(DatosAnalisisAmazon[[#This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6865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IF(DatosAnalisisAmazon[[#This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6865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IF(DatosAnalisisAmazon[[#This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6866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IF(DatosAnalisisAmazon[[#This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6865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IF(DatosAnalisisAmazon[[#This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6867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IF(DatosAnalisisAmazon[[#This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6866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IF(DatosAnalisisAmazon[[#This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6866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IF(DatosAnalisisAmazon[[#This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6865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IF(DatosAnalisisAmazon[[#This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6867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IF(DatosAnalisisAmazon[[#This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6867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IF(DatosAnalisisAmazon[[#This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6865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IF(DatosAnalisisAmazon[[#This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6866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IF(DatosAnalisisAmazon[[#This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6865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IF(DatosAnalisisAmazon[[#This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6867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IF(DatosAnalisisAmazon[[#This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6865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IF(DatosAnalisisAmazon[[#This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6865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IF(DatosAnalisisAmazon[[#This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6866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IF(DatosAnalisisAmazon[[#This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6867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IF(DatosAnalisisAmazon[[#This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6867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IF(DatosAnalisisAmazon[[#This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6866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IF(DatosAnalisisAmazon[[#This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6866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IF(DatosAnalisisAmazon[[#This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6865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IF(DatosAnalisisAmazon[[#This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6866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IF(DatosAnalisisAmazon[[#This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6866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IF(DatosAnalisisAmazon[[#This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6866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IF(DatosAnalisisAmazon[[#This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6866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IF(DatosAnalisisAmazon[[#This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6867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IF(DatosAnalisisAmazon[[#This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6865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IF(DatosAnalisisAmazon[[#This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6865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IF(DatosAnalisisAmazon[[#This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6867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IF(DatosAnalisisAmazon[[#This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6867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IF(DatosAnalisisAmazon[[#This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6865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IF(DatosAnalisisAmazon[[#This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6867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IF(DatosAnalisisAmazon[[#This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6865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IF(DatosAnalisisAmazon[[#This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6866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IF(DatosAnalisisAmazon[[#This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6865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IF(DatosAnalisisAmazon[[#This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6866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IF(DatosAnalisisAmazon[[#This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6865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IF(DatosAnalisisAmazon[[#This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6865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IF(DatosAnalisisAmazon[[#This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6867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IF(DatosAnalisisAmazon[[#This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6867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IF(DatosAnalisisAmazon[[#This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6867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IF(DatosAnalisisAmazon[[#This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6866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IF(DatosAnalisisAmazon[[#This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6865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IF(DatosAnalisisAmazon[[#This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6867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IF(DatosAnalisisAmazon[[#This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6866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IF(DatosAnalisisAmazon[[#This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6866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IF(DatosAnalisisAmazon[[#This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6867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IF(DatosAnalisisAmazon[[#This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6867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IF(DatosAnalisisAmazon[[#This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6865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IF(DatosAnalisisAmazon[[#This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6866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IF(DatosAnalisisAmazon[[#This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6867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IF(DatosAnalisisAmazon[[#This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6865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IF(DatosAnalisisAmazon[[#This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6866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IF(DatosAnalisisAmazon[[#This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6865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IF(DatosAnalisisAmazon[[#This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6867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IF(DatosAnalisisAmazon[[#This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6867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IF(DatosAnalisisAmazon[[#This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6866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IF(DatosAnalisisAmazon[[#This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6865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IF(DatosAnalisisAmazon[[#This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6865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IF(DatosAnalisisAmazon[[#This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6866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IF(DatosAnalisisAmazon[[#This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6867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IF(DatosAnalisisAmazon[[#This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6866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IF(DatosAnalisisAmazon[[#This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6867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IF(DatosAnalisisAmazon[[#This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6867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IF(DatosAnalisisAmazon[[#This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6867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IF(DatosAnalisisAmazon[[#This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6867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IF(DatosAnalisisAmazon[[#This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6867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IF(DatosAnalisisAmazon[[#This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6866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IF(DatosAnalisisAmazon[[#This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6865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IF(DatosAnalisisAmazon[[#This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6866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IF(DatosAnalisisAmazon[[#This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6865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IF(DatosAnalisisAmazon[[#This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6867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IF(DatosAnalisisAmazon[[#This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6867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IF(DatosAnalisisAmazon[[#This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6866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IF(DatosAnalisisAmazon[[#This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6865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IF(DatosAnalisisAmazon[[#This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6865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IF(DatosAnalisisAmazon[[#This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6865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IF(DatosAnalisisAmazon[[#This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6866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IF(DatosAnalisisAmazon[[#This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6865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IF(DatosAnalisisAmazon[[#This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6867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IF(DatosAnalisisAmazon[[#This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6865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IF(DatosAnalisisAmazon[[#This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6865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IF(DatosAnalisisAmazon[[#This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6865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IF(DatosAnalisisAmazon[[#This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6865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IF(DatosAnalisisAmazon[[#This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6865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IF(DatosAnalisisAmazon[[#This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6865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IF(DatosAnalisisAmazon[[#This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6866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IF(DatosAnalisisAmazon[[#This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6867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IF(DatosAnalisisAmazon[[#This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6867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IF(DatosAnalisisAmazon[[#This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6867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IF(DatosAnalisisAmazon[[#This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6866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IF(DatosAnalisisAmazon[[#This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6865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IF(DatosAnalisisAmazon[[#This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6865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IF(DatosAnalisisAmazon[[#This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6866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IF(DatosAnalisisAmazon[[#This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6867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IF(DatosAnalisisAmazon[[#This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6866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IF(DatosAnalisisAmazon[[#This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6867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IF(DatosAnalisisAmazon[[#This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6865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IF(DatosAnalisisAmazon[[#This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6865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IF(DatosAnalisisAmazon[[#This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6867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IF(DatosAnalisisAmazon[[#This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6866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IF(DatosAnalisisAmazon[[#This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6867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IF(DatosAnalisisAmazon[[#This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6865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IF(DatosAnalisisAmazon[[#This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6867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IF(DatosAnalisisAmazon[[#This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6867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IF(DatosAnalisisAmazon[[#This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6867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IF(DatosAnalisisAmazon[[#This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6867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IF(DatosAnalisisAmazon[[#This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6866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IF(DatosAnalisisAmazon[[#This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6867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IF(DatosAnalisisAmazon[[#This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6866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IF(DatosAnalisisAmazon[[#This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6866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IF(DatosAnalisisAmazon[[#This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6865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IF(DatosAnalisisAmazon[[#This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6866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IF(DatosAnalisisAmazon[[#This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6866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IF(DatosAnalisisAmazon[[#This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6867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IF(DatosAnalisisAmazon[[#This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6867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IF(DatosAnalisisAmazon[[#This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6866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IF(DatosAnalisisAmazon[[#This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6865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IF(DatosAnalisisAmazon[[#This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6865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IF(DatosAnalisisAmazon[[#This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6867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IF(DatosAnalisisAmazon[[#This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6867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IF(DatosAnalisisAmazon[[#This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6865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IF(DatosAnalisisAmazon[[#This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6867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IF(DatosAnalisisAmazon[[#This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6865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IF(DatosAnalisisAmazon[[#This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6867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IF(DatosAnalisisAmazon[[#This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6867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IF(DatosAnalisisAmazon[[#This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6865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IF(DatosAnalisisAmazon[[#This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6865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IF(DatosAnalisisAmazon[[#This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6866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IF(DatosAnalisisAmazon[[#This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6865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IF(DatosAnalisisAmazon[[#This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6867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IF(DatosAnalisisAmazon[[#This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6867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IF(DatosAnalisisAmazon[[#This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6867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IF(DatosAnalisisAmazon[[#This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6866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IF(DatosAnalisisAmazon[[#This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6865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IF(DatosAnalisisAmazon[[#This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6867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IF(DatosAnalisisAmazon[[#This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6867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IF(DatosAnalisisAmazon[[#This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6867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IF(DatosAnalisisAmazon[[#This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6865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IF(DatosAnalisisAmazon[[#This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6866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IF(DatosAnalisisAmazon[[#This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6865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IF(DatosAnalisisAmazon[[#This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6865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IF(DatosAnalisisAmazon[[#This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6866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IF(DatosAnalisisAmazon[[#This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6865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IF(DatosAnalisisAmazon[[#This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6867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IF(DatosAnalisisAmazon[[#This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6865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IF(DatosAnalisisAmazon[[#This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6867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IF(DatosAnalisisAmazon[[#This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6866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IF(DatosAnalisisAmazon[[#This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6867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IF(DatosAnalisisAmazon[[#This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6865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IF(DatosAnalisisAmazon[[#This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6865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IF(DatosAnalisisAmazon[[#This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6867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IF(DatosAnalisisAmazon[[#This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6866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IF(DatosAnalisisAmazon[[#This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6866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IF(DatosAnalisisAmazon[[#This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6867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IF(DatosAnalisisAmazon[[#This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6867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IF(DatosAnalisisAmazon[[#This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6867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IF(DatosAnalisisAmazon[[#This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6867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IF(DatosAnalisisAmazon[[#This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6866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IF(DatosAnalisisAmazon[[#This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6865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IF(DatosAnalisisAmazon[[#This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6865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IF(DatosAnalisisAmazon[[#This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6867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IF(DatosAnalisisAmazon[[#This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6866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IF(DatosAnalisisAmazon[[#This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6866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IF(DatosAnalisisAmazon[[#This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6867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IF(DatosAnalisisAmazon[[#This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6865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IF(DatosAnalisisAmazon[[#This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6867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IF(DatosAnalisisAmazon[[#This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6866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IF(DatosAnalisisAmazon[[#This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6866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IF(DatosAnalisisAmazon[[#This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6865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IF(DatosAnalisisAmazon[[#This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6866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IF(DatosAnalisisAmazon[[#This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6866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IF(DatosAnalisisAmazon[[#This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6865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IF(DatosAnalisisAmazon[[#This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6866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IF(DatosAnalisisAmazon[[#This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6865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IF(DatosAnalisisAmazon[[#This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6865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IF(DatosAnalisisAmazon[[#This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6866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IF(DatosAnalisisAmazon[[#This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6865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IF(DatosAnalisisAmazon[[#This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6867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IF(DatosAnalisisAmazon[[#This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6866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IF(DatosAnalisisAmazon[[#This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6865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IF(DatosAnalisisAmazon[[#This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6867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IF(DatosAnalisisAmazon[[#This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6865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IF(DatosAnalisisAmazon[[#This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6866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IF(DatosAnalisisAmazon[[#This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6865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IF(DatosAnalisisAmazon[[#This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6865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IF(DatosAnalisisAmazon[[#This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6865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IF(DatosAnalisisAmazon[[#This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6865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IF(DatosAnalisisAmazon[[#This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6867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IF(DatosAnalisisAmazon[[#This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6865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IF(DatosAnalisisAmazon[[#This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6866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IF(DatosAnalisisAmazon[[#This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6867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IF(DatosAnalisisAmazon[[#This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6865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IF(DatosAnalisisAmazon[[#This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6867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IF(DatosAnalisisAmazon[[#This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6865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IF(DatosAnalisisAmazon[[#This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6865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IF(DatosAnalisisAmazon[[#This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6866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IF(DatosAnalisisAmazon[[#This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6867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IF(DatosAnalisisAmazon[[#This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6865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IF(DatosAnalisisAmazon[[#This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6866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IF(DatosAnalisisAmazon[[#This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6866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IF(DatosAnalisisAmazon[[#This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6866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IF(DatosAnalisisAmazon[[#This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6867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IF(DatosAnalisisAmazon[[#This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6865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IF(DatosAnalisisAmazon[[#This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6865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IF(DatosAnalisisAmazon[[#This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6865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IF(DatosAnalisisAmazon[[#This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6867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IF(DatosAnalisisAmazon[[#This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6866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IF(DatosAnalisisAmazon[[#This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6865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IF(DatosAnalisisAmazon[[#This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6866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IF(DatosAnalisisAmazon[[#This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6865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IF(DatosAnalisisAmazon[[#This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6867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IF(DatosAnalisisAmazon[[#This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6865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IF(DatosAnalisisAmazon[[#This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6866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IF(DatosAnalisisAmazon[[#This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6867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IF(DatosAnalisisAmazon[[#This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6866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IF(DatosAnalisisAmazon[[#This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6867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IF(DatosAnalisisAmazon[[#This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6866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IF(DatosAnalisisAmazon[[#This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6867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IF(DatosAnalisisAmazon[[#This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6865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IF(DatosAnalisisAmazon[[#This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6866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IF(DatosAnalisisAmazon[[#This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6867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IF(DatosAnalisisAmazon[[#This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6867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IF(DatosAnalisisAmazon[[#This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6866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IF(DatosAnalisisAmazon[[#This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6867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IF(DatosAnalisisAmazon[[#This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6865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IF(DatosAnalisisAmazon[[#This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6867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IF(DatosAnalisisAmazon[[#This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6867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IF(DatosAnalisisAmazon[[#This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6865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IF(DatosAnalisisAmazon[[#This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6865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IF(DatosAnalisisAmazon[[#This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6865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IF(DatosAnalisisAmazon[[#This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6867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IF(DatosAnalisisAmazon[[#This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6867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IF(DatosAnalisisAmazon[[#This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6865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IF(DatosAnalisisAmazon[[#This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6865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IF(DatosAnalisisAmazon[[#This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6867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IF(DatosAnalisisAmazon[[#This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6867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IF(DatosAnalisisAmazon[[#This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6865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IF(DatosAnalisisAmazon[[#This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6866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IF(DatosAnalisisAmazon[[#This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6867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IF(DatosAnalisisAmazon[[#This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6866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IF(DatosAnalisisAmazon[[#This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6865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IF(DatosAnalisisAmazon[[#This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6865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IF(DatosAnalisisAmazon[[#This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6867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IF(DatosAnalisisAmazon[[#This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6866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IF(DatosAnalisisAmazon[[#This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6865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IF(DatosAnalisisAmazon[[#This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6867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IF(DatosAnalisisAmazon[[#This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6867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IF(DatosAnalisisAmazon[[#This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6867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IF(DatosAnalisisAmazon[[#This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6865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IF(DatosAnalisisAmazon[[#This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6867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IF(DatosAnalisisAmazon[[#This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6867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IF(DatosAnalisisAmazon[[#This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6867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IF(DatosAnalisisAmazon[[#This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6867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IF(DatosAnalisisAmazon[[#This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6867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IF(DatosAnalisisAmazon[[#This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6867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IF(DatosAnalisisAmazon[[#This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6866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IF(DatosAnalisisAmazon[[#This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6867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IF(DatosAnalisisAmazon[[#This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6866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IF(DatosAnalisisAmazon[[#This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6865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IF(DatosAnalisisAmazon[[#This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6865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IF(DatosAnalisisAmazon[[#This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6867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IF(DatosAnalisisAmazon[[#This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6867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IF(DatosAnalisisAmazon[[#This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6867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IF(DatosAnalisisAmazon[[#This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6866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IF(DatosAnalisisAmazon[[#This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6867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IF(DatosAnalisisAmazon[[#This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6866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IF(DatosAnalisisAmazon[[#This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6866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IF(DatosAnalisisAmazon[[#This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6867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IF(DatosAnalisisAmazon[[#This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6867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IF(DatosAnalisisAmazon[[#This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6866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IF(DatosAnalisisAmazon[[#This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6865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IF(DatosAnalisisAmazon[[#This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6865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IF(DatosAnalisisAmazon[[#This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6865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IF(DatosAnalisisAmazon[[#This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6867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IF(DatosAnalisisAmazon[[#This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6865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IF(DatosAnalisisAmazon[[#This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6866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IF(DatosAnalisisAmazon[[#This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6865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IF(DatosAnalisisAmazon[[#This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6865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IF(DatosAnalisisAmazon[[#This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6867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IF(DatosAnalisisAmazon[[#This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6865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IF(DatosAnalisisAmazon[[#This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6865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IF(DatosAnalisisAmazon[[#This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6867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IF(DatosAnalisisAmazon[[#This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6866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IF(DatosAnalisisAmazon[[#This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6867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IF(DatosAnalisisAmazon[[#This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6867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IF(DatosAnalisisAmazon[[#This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6865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IF(DatosAnalisisAmazon[[#This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6865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IF(DatosAnalisisAmazon[[#This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6865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IF(DatosAnalisisAmazon[[#This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6865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IF(DatosAnalisisAmazon[[#This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6867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IF(DatosAnalisisAmazon[[#This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6866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IF(DatosAnalisisAmazon[[#This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6866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IF(DatosAnalisisAmazon[[#This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6866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IF(DatosAnalisisAmazon[[#This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6867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IF(DatosAnalisisAmazon[[#This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6866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IF(DatosAnalisisAmazon[[#This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6865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IF(DatosAnalisisAmazon[[#This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6866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IF(DatosAnalisisAmazon[[#This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6865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IF(DatosAnalisisAmazon[[#This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6867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IF(DatosAnalisisAmazon[[#This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6865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IF(DatosAnalisisAmazon[[#This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6866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IF(DatosAnalisisAmazon[[#This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6865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IF(DatosAnalisisAmazon[[#This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6865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IF(DatosAnalisisAmazon[[#This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6866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IF(DatosAnalisisAmazon[[#This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6865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IF(DatosAnalisisAmazon[[#This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6867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IF(DatosAnalisisAmazon[[#This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6866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IF(DatosAnalisisAmazon[[#This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6866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IF(DatosAnalisisAmazon[[#This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6865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IF(DatosAnalisisAmazon[[#This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6865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IF(DatosAnalisisAmazon[[#This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6866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IF(DatosAnalisisAmazon[[#This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6866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IF(DatosAnalisisAmazon[[#This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6867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IF(DatosAnalisisAmazon[[#This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6866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IF(DatosAnalisisAmazon[[#This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6866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IF(DatosAnalisisAmazon[[#This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6865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IF(DatosAnalisisAmazon[[#This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6865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IF(DatosAnalisisAmazon[[#This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6866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IF(DatosAnalisisAmazon[[#This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6865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IF(DatosAnalisisAmazon[[#This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6866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IF(DatosAnalisisAmazon[[#This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6867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IF(DatosAnalisisAmazon[[#This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6867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IF(DatosAnalisisAmazon[[#This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6865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IF(DatosAnalisisAmazon[[#This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6867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IF(DatosAnalisisAmazon[[#This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6867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IF(DatosAnalisisAmazon[[#This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6865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IF(DatosAnalisisAmazon[[#This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6867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IF(DatosAnalisisAmazon[[#This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6866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IF(DatosAnalisisAmazon[[#This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6865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IF(DatosAnalisisAmazon[[#This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6867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IF(DatosAnalisisAmazon[[#This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6867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IF(DatosAnalisisAmazon[[#This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6867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IF(DatosAnalisisAmazon[[#This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6867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IF(DatosAnalisisAmazon[[#This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6866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IF(DatosAnalisisAmazon[[#This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6866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IF(DatosAnalisisAmazon[[#This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6866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IF(DatosAnalisisAmazon[[#This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6867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IF(DatosAnalisisAmazon[[#This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6865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IF(DatosAnalisisAmazon[[#This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6867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IF(DatosAnalisisAmazon[[#This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6865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IF(DatosAnalisisAmazon[[#This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6867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IF(DatosAnalisisAmazon[[#This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6866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IF(DatosAnalisisAmazon[[#This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6866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IF(DatosAnalisisAmazon[[#This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6866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IF(DatosAnalisisAmazon[[#This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6866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IF(DatosAnalisisAmazon[[#This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6866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IF(DatosAnalisisAmazon[[#This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6866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IF(DatosAnalisisAmazon[[#This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6867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IF(DatosAnalisisAmazon[[#This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6866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IF(DatosAnalisisAmazon[[#This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6866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IF(DatosAnalisisAmazon[[#This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6865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IF(DatosAnalisisAmazon[[#This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6867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IF(DatosAnalisisAmazon[[#This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6865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IF(DatosAnalisisAmazon[[#This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6865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IF(DatosAnalisisAmazon[[#This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6867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IF(DatosAnalisisAmazon[[#This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6866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IF(DatosAnalisisAmazon[[#This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6865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IF(DatosAnalisisAmazon[[#This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6867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IF(DatosAnalisisAmazon[[#This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6866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IF(DatosAnalisisAmazon[[#This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6865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IF(DatosAnalisisAmazon[[#This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6865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IF(DatosAnalisisAmazon[[#This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6866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IF(DatosAnalisisAmazon[[#This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6866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IF(DatosAnalisisAmazon[[#This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6865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IF(DatosAnalisisAmazon[[#This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6865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IF(DatosAnalisisAmazon[[#This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6866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IF(DatosAnalisisAmazon[[#This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6866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IF(DatosAnalisisAmazon[[#This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6866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IF(DatosAnalisisAmazon[[#This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6867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IF(DatosAnalisisAmazon[[#This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6867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IF(DatosAnalisisAmazon[[#This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6867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IF(DatosAnalisisAmazon[[#This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6867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IF(DatosAnalisisAmazon[[#This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6867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IF(DatosAnalisisAmazon[[#This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6867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IF(DatosAnalisisAmazon[[#This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6865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IF(DatosAnalisisAmazon[[#This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6867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IF(DatosAnalisisAmazon[[#This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6867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IF(DatosAnalisisAmazon[[#This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6866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IF(DatosAnalisisAmazon[[#This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6866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IF(DatosAnalisisAmazon[[#This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6867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IF(DatosAnalisisAmazon[[#This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6867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IF(DatosAnalisisAmazon[[#This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6866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IF(DatosAnalisisAmazon[[#This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6865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IF(DatosAnalisisAmazon[[#This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6866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IF(DatosAnalisisAmazon[[#This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6865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IF(DatosAnalisisAmazon[[#This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6865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IF(DatosAnalisisAmazon[[#This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6865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IF(DatosAnalisisAmazon[[#This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6867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IF(DatosAnalisisAmazon[[#This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6866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IF(DatosAnalisisAmazon[[#This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6865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IF(DatosAnalisisAmazon[[#This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6867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IF(DatosAnalisisAmazon[[#This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6865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IF(DatosAnalisisAmazon[[#This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6865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IF(DatosAnalisisAmazon[[#This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6867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IF(DatosAnalisisAmazon[[#This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6865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IF(DatosAnalisisAmazon[[#This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6865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IF(DatosAnalisisAmazon[[#This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6867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IF(DatosAnalisisAmazon[[#This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6866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IF(DatosAnalisisAmazon[[#This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6866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IF(DatosAnalisisAmazon[[#This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6865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IF(DatosAnalisisAmazon[[#This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6866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IF(DatosAnalisisAmazon[[#This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6867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IF(DatosAnalisisAmazon[[#This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6867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IF(DatosAnalisisAmazon[[#This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6865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IF(DatosAnalisisAmazon[[#This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6865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IF(DatosAnalisisAmazon[[#This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6867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IF(DatosAnalisisAmazon[[#This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6865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IF(DatosAnalisisAmazon[[#This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6867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IF(DatosAnalisisAmazon[[#This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6865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IF(DatosAnalisisAmazon[[#This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6867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IF(DatosAnalisisAmazon[[#This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6866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IF(DatosAnalisisAmazon[[#This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6867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IF(DatosAnalisisAmazon[[#This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6865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IF(DatosAnalisisAmazon[[#This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6865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IF(DatosAnalisisAmazon[[#This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6867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IF(DatosAnalisisAmazon[[#This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6866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IF(DatosAnalisisAmazon[[#This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6867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IF(DatosAnalisisAmazon[[#This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6866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IF(DatosAnalisisAmazon[[#This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6867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IF(DatosAnalisisAmazon[[#This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6866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IF(DatosAnalisisAmazon[[#This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6867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IF(DatosAnalisisAmazon[[#This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6865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IF(DatosAnalisisAmazon[[#This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6866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IF(DatosAnalisisAmazon[[#This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6867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IF(DatosAnalisisAmazon[[#This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6867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IF(DatosAnalisisAmazon[[#This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6865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IF(DatosAnalisisAmazon[[#This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6865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IF(DatosAnalisisAmazon[[#This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6867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IF(DatosAnalisisAmazon[[#This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6865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IF(DatosAnalisisAmazon[[#This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6865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IF(DatosAnalisisAmazon[[#This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6866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IF(DatosAnalisisAmazon[[#This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6866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IF(DatosAnalisisAmazon[[#This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6866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IF(DatosAnalisisAmazon[[#This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6867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IF(DatosAnalisisAmazon[[#This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6867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IF(DatosAnalisisAmazon[[#This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6865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IF(DatosAnalisisAmazon[[#This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6867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IF(DatosAnalisisAmazon[[#This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6867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IF(DatosAnalisisAmazon[[#This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6865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IF(DatosAnalisisAmazon[[#This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6865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IF(DatosAnalisisAmazon[[#This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6865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IF(DatosAnalisisAmazon[[#This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6866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IF(DatosAnalisisAmazon[[#This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6867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IF(DatosAnalisisAmazon[[#This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6865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IF(DatosAnalisisAmazon[[#This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6866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IF(DatosAnalisisAmazon[[#This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6865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IF(DatosAnalisisAmazon[[#This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6866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IF(DatosAnalisisAmazon[[#This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6867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IF(DatosAnalisisAmazon[[#This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6865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IF(DatosAnalisisAmazon[[#This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6865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IF(DatosAnalisisAmazon[[#This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6867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IF(DatosAnalisisAmazon[[#This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6867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IF(DatosAnalisisAmazon[[#This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6867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IF(DatosAnalisisAmazon[[#This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6865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IF(DatosAnalisisAmazon[[#This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6867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IF(DatosAnalisisAmazon[[#This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6866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IF(DatosAnalisisAmazon[[#This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6865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IF(DatosAnalisisAmazon[[#This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6866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IF(DatosAnalisisAmazon[[#This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6866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IF(DatosAnalisisAmazon[[#This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6866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IF(DatosAnalisisAmazon[[#This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6866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IF(DatosAnalisisAmazon[[#This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6867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IF(DatosAnalisisAmazon[[#This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6866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IF(DatosAnalisisAmazon[[#This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6866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IF(DatosAnalisisAmazon[[#This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6865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IF(DatosAnalisisAmazon[[#This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6867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IF(DatosAnalisisAmazon[[#This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6865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IF(DatosAnalisisAmazon[[#This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6867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IF(DatosAnalisisAmazon[[#This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6866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IF(DatosAnalisisAmazon[[#This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6865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IF(DatosAnalisisAmazon[[#This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6866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IF(DatosAnalisisAmazon[[#This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6865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IF(DatosAnalisisAmazon[[#This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6865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IF(DatosAnalisisAmazon[[#This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6867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IF(DatosAnalisisAmazon[[#This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6865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IF(DatosAnalisisAmazon[[#This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6866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IF(DatosAnalisisAmazon[[#This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6866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IF(DatosAnalisisAmazon[[#This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6865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IF(DatosAnalisisAmazon[[#This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6865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IF(DatosAnalisisAmazon[[#This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6867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IF(DatosAnalisisAmazon[[#This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6866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IF(DatosAnalisisAmazon[[#This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6867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IF(DatosAnalisisAmazon[[#This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6866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IF(DatosAnalisisAmazon[[#This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6866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IF(DatosAnalisisAmazon[[#This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6866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IF(DatosAnalisisAmazon[[#This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6865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IF(DatosAnalisisAmazon[[#This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6866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IF(DatosAnalisisAmazon[[#This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6866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IF(DatosAnalisisAmazon[[#This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6867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IF(DatosAnalisisAmazon[[#This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6865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IF(DatosAnalisisAmazon[[#This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6867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IF(DatosAnalisisAmazon[[#This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6865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IF(DatosAnalisisAmazon[[#This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6867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IF(DatosAnalisisAmazon[[#This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6865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IF(DatosAnalisisAmazon[[#This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6865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IF(DatosAnalisisAmazon[[#This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6865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IF(DatosAnalisisAmazon[[#This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6867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IF(DatosAnalisisAmazon[[#This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6867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IF(DatosAnalisisAmazon[[#This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6867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IF(DatosAnalisisAmazon[[#This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6866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IF(DatosAnalisisAmazon[[#This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6866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IF(DatosAnalisisAmazon[[#This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6865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IF(DatosAnalisisAmazon[[#This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6867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IF(DatosAnalisisAmazon[[#This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6867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IF(DatosAnalisisAmazon[[#This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6866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IF(DatosAnalisisAmazon[[#This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6867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IF(DatosAnalisisAmazon[[#This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6865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IF(DatosAnalisisAmazon[[#This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6865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IF(DatosAnalisisAmazon[[#This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6866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IF(DatosAnalisisAmazon[[#This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6867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IF(DatosAnalisisAmazon[[#This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6866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IF(DatosAnalisisAmazon[[#This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6866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IF(DatosAnalisisAmazon[[#This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6867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IF(DatosAnalisisAmazon[[#This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6867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IF(DatosAnalisisAmazon[[#This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6865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IF(DatosAnalisisAmazon[[#This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6867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IF(DatosAnalisisAmazon[[#This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6865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IF(DatosAnalisisAmazon[[#This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6866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IF(DatosAnalisisAmazon[[#This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6865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IF(DatosAnalisisAmazon[[#This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6866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IF(DatosAnalisisAmazon[[#This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6866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IF(DatosAnalisisAmazon[[#This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6867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IF(DatosAnalisisAmazon[[#This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6867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IF(DatosAnalisisAmazon[[#This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6866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IF(DatosAnalisisAmazon[[#This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6867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IF(DatosAnalisisAmazon[[#This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6867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IF(DatosAnalisisAmazon[[#This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6867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IF(DatosAnalisisAmazon[[#This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6866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IF(DatosAnalisisAmazon[[#This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6865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IF(DatosAnalisisAmazon[[#This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6867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IF(DatosAnalisisAmazon[[#This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6865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IF(DatosAnalisisAmazon[[#This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6867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IF(DatosAnalisisAmazon[[#This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6865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IF(DatosAnalisisAmazon[[#This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6866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IF(DatosAnalisisAmazon[[#This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6866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IF(DatosAnalisisAmazon[[#This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6866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IF(DatosAnalisisAmazon[[#This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6867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IF(DatosAnalisisAmazon[[#This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6865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IF(DatosAnalisisAmazon[[#This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6867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IF(DatosAnalisisAmazon[[#This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6867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IF(DatosAnalisisAmazon[[#This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6865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IF(DatosAnalisisAmazon[[#This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6867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IF(DatosAnalisisAmazon[[#This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6866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IF(DatosAnalisisAmazon[[#This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6866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IF(DatosAnalisisAmazon[[#This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6865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IF(DatosAnalisisAmazon[[#This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6865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IF(DatosAnalisisAmazon[[#This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6865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IF(DatosAnalisisAmazon[[#This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6865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IF(DatosAnalisisAmazon[[#This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6866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IF(DatosAnalisisAmazon[[#This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6866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IF(DatosAnalisisAmazon[[#This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6865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IF(DatosAnalisisAmazon[[#This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6867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IF(DatosAnalisisAmazon[[#This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6865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IF(DatosAnalisisAmazon[[#This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6867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IF(DatosAnalisisAmazon[[#This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6867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IF(DatosAnalisisAmazon[[#This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6867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IF(DatosAnalisisAmazon[[#This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6867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IF(DatosAnalisisAmazon[[#This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6866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IF(DatosAnalisisAmazon[[#This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6867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IF(DatosAnalisisAmazon[[#This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6865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IF(DatosAnalisisAmazon[[#This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6867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IF(DatosAnalisisAmazon[[#This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6866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IF(DatosAnalisisAmazon[[#This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6865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IF(DatosAnalisisAmazon[[#This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6867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IF(DatosAnalisisAmazon[[#This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6865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IF(DatosAnalisisAmazon[[#This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6867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IF(DatosAnalisisAmazon[[#This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6867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IF(DatosAnalisisAmazon[[#This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6867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IF(DatosAnalisisAmazon[[#This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6865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IF(DatosAnalisisAmazon[[#This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6867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IF(DatosAnalisisAmazon[[#This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6867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IF(DatosAnalisisAmazon[[#This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6865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IF(DatosAnalisisAmazon[[#This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6865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IF(DatosAnalisisAmazon[[#This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6866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IF(DatosAnalisisAmazon[[#This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6866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IF(DatosAnalisisAmazon[[#This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6867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IF(DatosAnalisisAmazon[[#This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6866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IF(DatosAnalisisAmazon[[#This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6867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IF(DatosAnalisisAmazon[[#This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6865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IF(DatosAnalisisAmazon[[#This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6865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IF(DatosAnalisisAmazon[[#This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6865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IF(DatosAnalisisAmazon[[#This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6867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IF(DatosAnalisisAmazon[[#This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6867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IF(DatosAnalisisAmazon[[#This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6866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IF(DatosAnalisisAmazon[[#This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6865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IF(DatosAnalisisAmazon[[#This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6865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IF(DatosAnalisisAmazon[[#This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6867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IF(DatosAnalisisAmazon[[#This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6867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IF(DatosAnalisisAmazon[[#This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6866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IF(DatosAnalisisAmazon[[#This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6866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IF(DatosAnalisisAmazon[[#This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6867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IF(DatosAnalisisAmazon[[#This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6867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IF(DatosAnalisisAmazon[[#This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6867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IF(DatosAnalisisAmazon[[#This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6866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IF(DatosAnalisisAmazon[[#This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6867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IF(DatosAnalisisAmazon[[#This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6866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IF(DatosAnalisisAmazon[[#This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6865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IF(DatosAnalisisAmazon[[#This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6866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IF(DatosAnalisisAmazon[[#This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6866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IF(DatosAnalisisAmazon[[#This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6865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IF(DatosAnalisisAmazon[[#This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6866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IF(DatosAnalisisAmazon[[#This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6866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IF(DatosAnalisisAmazon[[#This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6865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IF(DatosAnalisisAmazon[[#This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6866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IF(DatosAnalisisAmazon[[#This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6866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IF(DatosAnalisisAmazon[[#This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6865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IF(DatosAnalisisAmazon[[#This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6867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IF(DatosAnalisisAmazon[[#This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6866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IF(DatosAnalisisAmazon[[#This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6866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IF(DatosAnalisisAmazon[[#This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6866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IF(DatosAnalisisAmazon[[#This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6867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IF(DatosAnalisisAmazon[[#This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6866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IF(DatosAnalisisAmazon[[#This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6866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IF(DatosAnalisisAmazon[[#This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6866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IF(DatosAnalisisAmazon[[#This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6867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IF(DatosAnalisisAmazon[[#This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6866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IF(DatosAnalisisAmazon[[#This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6866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IF(DatosAnalisisAmazon[[#This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6866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IF(DatosAnalisisAmazon[[#This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6867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IF(DatosAnalisisAmazon[[#This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6867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IF(DatosAnalisisAmazon[[#This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6867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IF(DatosAnalisisAmazon[[#This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6867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IF(DatosAnalisisAmazon[[#This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6866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IF(DatosAnalisisAmazon[[#This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6867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IF(DatosAnalisisAmazon[[#This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6867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IF(DatosAnalisisAmazon[[#This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6865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IF(DatosAnalisisAmazon[[#This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6865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IF(DatosAnalisisAmazon[[#This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6865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IF(DatosAnalisisAmazon[[#This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6867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IF(DatosAnalisisAmazon[[#This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6867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IF(DatosAnalisisAmazon[[#This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6865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IF(DatosAnalisisAmazon[[#This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6867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IF(DatosAnalisisAmazon[[#This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6865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IF(DatosAnalisisAmazon[[#This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6867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IF(DatosAnalisisAmazon[[#This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6867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IF(DatosAnalisisAmazon[[#This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6867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IF(DatosAnalisisAmazon[[#This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6867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IF(DatosAnalisisAmazon[[#This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6865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IF(DatosAnalisisAmazon[[#This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6867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IF(DatosAnalisisAmazon[[#This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6865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IF(DatosAnalisisAmazon[[#This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6866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IF(DatosAnalisisAmazon[[#This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6865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IF(DatosAnalisisAmazon[[#This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6865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IF(DatosAnalisisAmazon[[#This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6866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IF(DatosAnalisisAmazon[[#This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6866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IF(DatosAnalisisAmazon[[#This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6865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IF(DatosAnalisisAmazon[[#This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6865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IF(DatosAnalisisAmazon[[#This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6865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IF(DatosAnalisisAmazon[[#This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6866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IF(DatosAnalisisAmazon[[#This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6865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IF(DatosAnalisisAmazon[[#This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6867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IF(DatosAnalisisAmazon[[#This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6866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IF(DatosAnalisisAmazon[[#This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6866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IF(DatosAnalisisAmazon[[#This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6865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IF(DatosAnalisisAmazon[[#This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6867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IF(DatosAnalisisAmazon[[#This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6867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IF(DatosAnalisisAmazon[[#This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6867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IF(DatosAnalisisAmazon[[#This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6867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IF(DatosAnalisisAmazon[[#This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6865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IF(DatosAnalisisAmazon[[#This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6867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IF(DatosAnalisisAmazon[[#This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6867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IF(DatosAnalisisAmazon[[#This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6867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IF(DatosAnalisisAmazon[[#This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6865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IF(DatosAnalisisAmazon[[#This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6866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IF(DatosAnalisisAmazon[[#This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6865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IF(DatosAnalisisAmazon[[#This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6865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IF(DatosAnalisisAmazon[[#This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6867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IF(DatosAnalisisAmazon[[#This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6866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IF(DatosAnalisisAmazon[[#This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6866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IF(DatosAnalisisAmazon[[#This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6866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IF(DatosAnalisisAmazon[[#This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6865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IF(DatosAnalisisAmazon[[#This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6866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IF(DatosAnalisisAmazon[[#This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6867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IF(DatosAnalisisAmazon[[#This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6866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IF(DatosAnalisisAmazon[[#This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6866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IF(DatosAnalisisAmazon[[#This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6866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IF(DatosAnalisisAmazon[[#This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6867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IF(DatosAnalisisAmazon[[#This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6866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IF(DatosAnalisisAmazon[[#This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6865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IF(DatosAnalisisAmazon[[#This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6867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IF(DatosAnalisisAmazon[[#This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6866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IF(DatosAnalisisAmazon[[#This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6866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IF(DatosAnalisisAmazon[[#This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6866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IF(DatosAnalisisAmazon[[#This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6866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IF(DatosAnalisisAmazon[[#This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6865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IF(DatosAnalisisAmazon[[#This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6867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IF(DatosAnalisisAmazon[[#This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6866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IF(DatosAnalisisAmazon[[#This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6866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IF(DatosAnalisisAmazon[[#This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6866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IF(DatosAnalisisAmazon[[#This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6866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IF(DatosAnalisisAmazon[[#This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6867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IF(DatosAnalisisAmazon[[#This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6865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IF(DatosAnalisisAmazon[[#This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6866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IF(DatosAnalisisAmazon[[#This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6866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IF(DatosAnalisisAmazon[[#This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6866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IF(DatosAnalisisAmazon[[#This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6866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IF(DatosAnalisisAmazon[[#This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6866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IF(DatosAnalisisAmazon[[#This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6865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IF(DatosAnalisisAmazon[[#This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6866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IF(DatosAnalisisAmazon[[#This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6866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IF(DatosAnalisisAmazon[[#This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6865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IF(DatosAnalisisAmazon[[#This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6866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IF(DatosAnalisisAmazon[[#This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6866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IF(DatosAnalisisAmazon[[#This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6867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IF(DatosAnalisisAmazon[[#This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6866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IF(DatosAnalisisAmazon[[#This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6865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IF(DatosAnalisisAmazon[[#This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6865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IF(DatosAnalisisAmazon[[#This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6865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IF(DatosAnalisisAmazon[[#This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6867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IF(DatosAnalisisAmazon[[#This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6866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IF(DatosAnalisisAmazon[[#This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6866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IF(DatosAnalisisAmazon[[#This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6865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IF(DatosAnalisisAmazon[[#This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6866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IF(DatosAnalisisAmazon[[#This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6867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IF(DatosAnalisisAmazon[[#This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6867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IF(DatosAnalisisAmazon[[#This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6867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IF(DatosAnalisisAmazon[[#This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6866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IF(DatosAnalisisAmazon[[#This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6866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IF(DatosAnalisisAmazon[[#This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6866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IF(DatosAnalisisAmazon[[#This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6866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IF(DatosAnalisisAmazon[[#This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6867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IF(DatosAnalisisAmazon[[#This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6865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IF(DatosAnalisisAmazon[[#This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6867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IF(DatosAnalisisAmazon[[#This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6867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IF(DatosAnalisisAmazon[[#This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6867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IF(DatosAnalisisAmazon[[#This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6865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IF(DatosAnalisisAmazon[[#This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6865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IF(DatosAnalisisAmazon[[#This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6866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IF(DatosAnalisisAmazon[[#This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6867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IF(DatosAnalisisAmazon[[#This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6866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IF(DatosAnalisisAmazon[[#This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6866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IF(DatosAnalisisAmazon[[#This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6866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IF(DatosAnalisisAmazon[[#This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6867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IF(DatosAnalisisAmazon[[#This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6865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IF(DatosAnalisisAmazon[[#This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6867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IF(DatosAnalisisAmazon[[#This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6867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IF(DatosAnalisisAmazon[[#This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6867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IF(DatosAnalisisAmazon[[#This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6866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IF(DatosAnalisisAmazon[[#This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6867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IF(DatosAnalisisAmazon[[#This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6866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IF(DatosAnalisisAmazon[[#This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6865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IF(DatosAnalisisAmazon[[#This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6866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IF(DatosAnalisisAmazon[[#This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6865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IF(DatosAnalisisAmazon[[#This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6865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IF(DatosAnalisisAmazon[[#This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6867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IF(DatosAnalisisAmazon[[#This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6866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IF(DatosAnalisisAmazon[[#This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6866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IF(DatosAnalisisAmazon[[#This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6867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IF(DatosAnalisisAmazon[[#This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6865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IF(DatosAnalisisAmazon[[#This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6867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IF(DatosAnalisisAmazon[[#This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6865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IF(DatosAnalisisAmazon[[#This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6865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IF(DatosAnalisisAmazon[[#This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6865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IF(DatosAnalisisAmazon[[#This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6867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IF(DatosAnalisisAmazon[[#This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6866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IF(DatosAnalisisAmazon[[#This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6867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IF(DatosAnalisisAmazon[[#This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6867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IF(DatosAnalisisAmazon[[#This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6865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IF(DatosAnalisisAmazon[[#This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6865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IF(DatosAnalisisAmazon[[#This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6866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IF(DatosAnalisisAmazon[[#This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6866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IF(DatosAnalisisAmazon[[#This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6866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IF(DatosAnalisisAmazon[[#This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6867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IF(DatosAnalisisAmazon[[#This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6866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IF(DatosAnalisisAmazon[[#This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6867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IF(DatosAnalisisAmazon[[#This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6867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IF(DatosAnalisisAmazon[[#This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6867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IF(DatosAnalisisAmazon[[#This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6865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IF(DatosAnalisisAmazon[[#This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6865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IF(DatosAnalisisAmazon[[#This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6867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IF(DatosAnalisisAmazon[[#This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6867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IF(DatosAnalisisAmazon[[#This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6867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IF(DatosAnalisisAmazon[[#This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6866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IF(DatosAnalisisAmazon[[#This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6865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IF(DatosAnalisisAmazon[[#This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6865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IF(DatosAnalisisAmazon[[#This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6866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IF(DatosAnalisisAmazon[[#This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6865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IF(DatosAnalisisAmazon[[#This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6866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IF(DatosAnalisisAmazon[[#This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6866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IF(DatosAnalisisAmazon[[#This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6867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IF(DatosAnalisisAmazon[[#This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6867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IF(DatosAnalisisAmazon[[#This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6866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IF(DatosAnalisisAmazon[[#This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6865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IF(DatosAnalisisAmazon[[#This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6867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IF(DatosAnalisisAmazon[[#This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6865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IF(DatosAnalisisAmazon[[#This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6865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IF(DatosAnalisisAmazon[[#This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6865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IF(DatosAnalisisAmazon[[#This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6867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IF(DatosAnalisisAmazon[[#This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6867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IF(DatosAnalisisAmazon[[#This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6866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IF(DatosAnalisisAmazon[[#This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6866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IF(DatosAnalisisAmazon[[#This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6866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IF(DatosAnalisisAmazon[[#This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6867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IF(DatosAnalisisAmazon[[#This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6867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IF(DatosAnalisisAmazon[[#This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6866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IF(DatosAnalisisAmazon[[#This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6866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IF(DatosAnalisisAmazon[[#This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6865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IF(DatosAnalisisAmazon[[#This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6866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IF(DatosAnalisisAmazon[[#This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6867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IF(DatosAnalisisAmazon[[#This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6867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IF(DatosAnalisisAmazon[[#This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6865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IF(DatosAnalisisAmazon[[#This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6867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IF(DatosAnalisisAmazon[[#This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6867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IF(DatosAnalisisAmazon[[#This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6866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IF(DatosAnalisisAmazon[[#This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6867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IF(DatosAnalisisAmazon[[#This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6865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IF(DatosAnalisisAmazon[[#This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6867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IF(DatosAnalisisAmazon[[#This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6867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IF(DatosAnalisisAmazon[[#This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6865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IF(DatosAnalisisAmazon[[#This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6866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IF(DatosAnalisisAmazon[[#This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6867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IF(DatosAnalisisAmazon[[#This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6866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IF(DatosAnalisisAmazon[[#This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6866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IF(DatosAnalisisAmazon[[#This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6867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IF(DatosAnalisisAmazon[[#This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6867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IF(DatosAnalisisAmazon[[#This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6866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IF(DatosAnalisisAmazon[[#This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6865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IF(DatosAnalisisAmazon[[#This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6865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IF(DatosAnalisisAmazon[[#This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6866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IF(DatosAnalisisAmazon[[#This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6867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IF(DatosAnalisisAmazon[[#This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6866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IF(DatosAnalisisAmazon[[#This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6865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IF(DatosAnalisisAmazon[[#This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6865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IF(DatosAnalisisAmazon[[#This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6865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IF(DatosAnalisisAmazon[[#This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6866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IF(DatosAnalisisAmazon[[#This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6865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IF(DatosAnalisisAmazon[[#This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6865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IF(DatosAnalisisAmazon[[#This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6865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IF(DatosAnalisisAmazon[[#This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6866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IF(DatosAnalisisAmazon[[#This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6867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IF(DatosAnalisisAmazon[[#This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6867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IF(DatosAnalisisAmazon[[#This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6866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IF(DatosAnalisisAmazon[[#This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6866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IF(DatosAnalisisAmazon[[#This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6866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IF(DatosAnalisisAmazon[[#This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6867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IF(DatosAnalisisAmazon[[#This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6865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IF(DatosAnalisisAmazon[[#This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6866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IF(DatosAnalisisAmazon[[#This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6866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IF(DatosAnalisisAmazon[[#This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6865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IF(DatosAnalisisAmazon[[#This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6867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IF(DatosAnalisisAmazon[[#This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6866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IF(DatosAnalisisAmazon[[#This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6867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IF(DatosAnalisisAmazon[[#This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6867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IF(DatosAnalisisAmazon[[#This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6867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IF(DatosAnalisisAmazon[[#This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6867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IF(DatosAnalisisAmazon[[#This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6867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IF(DatosAnalisisAmazon[[#This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6867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IF(DatosAnalisisAmazon[[#This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6866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IF(DatosAnalisisAmazon[[#This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6865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IF(DatosAnalisisAmazon[[#This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6865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IF(DatosAnalisisAmazon[[#This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6866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IF(DatosAnalisisAmazon[[#This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6865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IF(DatosAnalisisAmazon[[#This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6866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IF(DatosAnalisisAmazon[[#This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6866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IF(DatosAnalisisAmazon[[#This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6867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IF(DatosAnalisisAmazon[[#This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6865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IF(DatosAnalisisAmazon[[#This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6867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IF(DatosAnalisisAmazon[[#This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6867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IF(DatosAnalisisAmazon[[#This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6867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IF(DatosAnalisisAmazon[[#This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6865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IF(DatosAnalisisAmazon[[#This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6866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IF(DatosAnalisisAmazon[[#This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6866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IF(DatosAnalisisAmazon[[#This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6865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IF(DatosAnalisisAmazon[[#This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6865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IF(DatosAnalisisAmazon[[#This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6866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IF(DatosAnalisisAmazon[[#This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6867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IF(DatosAnalisisAmazon[[#This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6865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IF(DatosAnalisisAmazon[[#This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6867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IF(DatosAnalisisAmazon[[#This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6866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IF(DatosAnalisisAmazon[[#This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6866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IF(DatosAnalisisAmazon[[#This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6865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IF(DatosAnalisisAmazon[[#This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6865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IF(DatosAnalisisAmazon[[#This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6866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IF(DatosAnalisisAmazon[[#This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6865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IF(DatosAnalisisAmazon[[#This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6866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IF(DatosAnalisisAmazon[[#This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6867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IF(DatosAnalisisAmazon[[#This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6866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IF(DatosAnalisisAmazon[[#This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6867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IF(DatosAnalisisAmazon[[#This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6867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IF(DatosAnalisisAmazon[[#This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6866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IF(DatosAnalisisAmazon[[#This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6867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IF(DatosAnalisisAmazon[[#This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6865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IF(DatosAnalisisAmazon[[#This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6865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IF(DatosAnalisisAmazon[[#This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6867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IF(DatosAnalisisAmazon[[#This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6865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IF(DatosAnalisisAmazon[[#This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6866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IF(DatosAnalisisAmazon[[#This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6867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IF(DatosAnalisisAmazon[[#This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6867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IF(DatosAnalisisAmazon[[#This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6865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IF(DatosAnalisisAmazon[[#This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6866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IF(DatosAnalisisAmazon[[#This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6865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IF(DatosAnalisisAmazon[[#This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6867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IF(DatosAnalisisAmazon[[#This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6865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IF(DatosAnalisisAmazon[[#This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6866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IF(DatosAnalisisAmazon[[#This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6865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IF(DatosAnalisisAmazon[[#This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6865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IF(DatosAnalisisAmazon[[#This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6866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IF(DatosAnalisisAmazon[[#This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6866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IF(DatosAnalisisAmazon[[#This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6867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IF(DatosAnalisisAmazon[[#This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6866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IF(DatosAnalisisAmazon[[#This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6867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IF(DatosAnalisisAmazon[[#This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6866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IF(DatosAnalisisAmazon[[#This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6867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IF(DatosAnalisisAmazon[[#This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6866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IF(DatosAnalisisAmazon[[#This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6866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IF(DatosAnalisisAmazon[[#This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6867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IF(DatosAnalisisAmazon[[#This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6866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IF(DatosAnalisisAmazon[[#This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6866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IF(DatosAnalisisAmazon[[#This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6866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IF(DatosAnalisisAmazon[[#This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6866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IF(DatosAnalisisAmazon[[#This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6867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IF(DatosAnalisisAmazon[[#This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6866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IF(DatosAnalisisAmazon[[#This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6866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IF(DatosAnalisisAmazon[[#This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6867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IF(DatosAnalisisAmazon[[#This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6865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IF(DatosAnalisisAmazon[[#This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6867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IF(DatosAnalisisAmazon[[#This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6867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IF(DatosAnalisisAmazon[[#This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6866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IF(DatosAnalisisAmazon[[#This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6866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IF(DatosAnalisisAmazon[[#This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6867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IF(DatosAnalisisAmazon[[#This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6867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IF(DatosAnalisisAmazon[[#This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6867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IF(DatosAnalisisAmazon[[#This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6867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IF(DatosAnalisisAmazon[[#This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6865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IF(DatosAnalisisAmazon[[#This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6866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IF(DatosAnalisisAmazon[[#This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6865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IF(DatosAnalisisAmazon[[#This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6865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IF(DatosAnalisisAmazon[[#This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6866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IF(DatosAnalisisAmazon[[#This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6866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IF(DatosAnalisisAmazon[[#This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6867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IF(DatosAnalisisAmazon[[#This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6867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IF(DatosAnalisisAmazon[[#This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6866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IF(DatosAnalisisAmazon[[#This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6867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IF(DatosAnalisisAmazon[[#This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6865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IF(DatosAnalisisAmazon[[#This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6866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IF(DatosAnalisisAmazon[[#This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6866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IF(DatosAnalisisAmazon[[#This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6865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IF(DatosAnalisisAmazon[[#This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6867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IF(DatosAnalisisAmazon[[#This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6867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IF(DatosAnalisisAmazon[[#This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6866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IF(DatosAnalisisAmazon[[#This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6866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IF(DatosAnalisisAmazon[[#This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6866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IF(DatosAnalisisAmazon[[#This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6867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IF(DatosAnalisisAmazon[[#This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6867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IF(DatosAnalisisAmazon[[#This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6867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IF(DatosAnalisisAmazon[[#This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6867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IF(DatosAnalisisAmazon[[#This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6867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IF(DatosAnalisisAmazon[[#This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6866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IF(DatosAnalisisAmazon[[#This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6867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IF(DatosAnalisisAmazon[[#This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6865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IF(DatosAnalisisAmazon[[#This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6866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IF(DatosAnalisisAmazon[[#This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6866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IF(DatosAnalisisAmazon[[#This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6866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IF(DatosAnalisisAmazon[[#This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6865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IF(DatosAnalisisAmazon[[#This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6867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IF(DatosAnalisisAmazon[[#This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6867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IF(DatosAnalisisAmazon[[#This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6865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IF(DatosAnalisisAmazon[[#This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6867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IF(DatosAnalisisAmazon[[#This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6865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IF(DatosAnalisisAmazon[[#This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6865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IF(DatosAnalisisAmazon[[#This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6865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IF(DatosAnalisisAmazon[[#This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6867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IF(DatosAnalisisAmazon[[#This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6865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IF(DatosAnalisisAmazon[[#This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6866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IF(DatosAnalisisAmazon[[#This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6866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IF(DatosAnalisisAmazon[[#This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6867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IF(DatosAnalisisAmazon[[#This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6865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IF(DatosAnalisisAmazon[[#This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6865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IF(DatosAnalisisAmazon[[#This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6866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IF(DatosAnalisisAmazon[[#This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6865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IF(DatosAnalisisAmazon[[#This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6866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IF(DatosAnalisisAmazon[[#This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6867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IF(DatosAnalisisAmazon[[#This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6866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IF(DatosAnalisisAmazon[[#This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6866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IF(DatosAnalisisAmazon[[#This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6866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IF(DatosAnalisisAmazon[[#This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6866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IF(DatosAnalisisAmazon[[#This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6867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IF(DatosAnalisisAmazon[[#This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6867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IF(DatosAnalisisAmazon[[#This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6866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IF(DatosAnalisisAmazon[[#This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6867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IF(DatosAnalisisAmazon[[#This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6867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IF(DatosAnalisisAmazon[[#This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6867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IF(DatosAnalisisAmazon[[#This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6867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IF(DatosAnalisisAmazon[[#This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6866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IF(DatosAnalisisAmazon[[#This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6867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IF(DatosAnalisisAmazon[[#This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6865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IF(DatosAnalisisAmazon[[#This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6866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IF(DatosAnalisisAmazon[[#This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6866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IF(DatosAnalisisAmazon[[#This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6867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IF(DatosAnalisisAmazon[[#This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6867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IF(DatosAnalisisAmazon[[#This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6865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IF(DatosAnalisisAmazon[[#This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6866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IF(DatosAnalisisAmazon[[#This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6866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IF(DatosAnalisisAmazon[[#This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6867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IF(DatosAnalisisAmazon[[#This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6866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IF(DatosAnalisisAmazon[[#This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6867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IF(DatosAnalisisAmazon[[#This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6866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IF(DatosAnalisisAmazon[[#This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6867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IF(DatosAnalisisAmazon[[#This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6867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IF(DatosAnalisisAmazon[[#This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6865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IF(DatosAnalisisAmazon[[#This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6865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IF(DatosAnalisisAmazon[[#This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6865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IF(DatosAnalisisAmazon[[#This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6866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IF(DatosAnalisisAmazon[[#This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6866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IF(DatosAnalisisAmazon[[#This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6865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IF(DatosAnalisisAmazon[[#This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6865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IF(DatosAnalisisAmazon[[#This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6866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IF(DatosAnalisisAmazon[[#This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6867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IF(DatosAnalisisAmazon[[#This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6867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IF(DatosAnalisisAmazon[[#This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6867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IF(DatosAnalisisAmazon[[#This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6866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IF(DatosAnalisisAmazon[[#This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6866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IF(DatosAnalisisAmazon[[#This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6866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IF(DatosAnalisisAmazon[[#This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6866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IF(DatosAnalisisAmazon[[#This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6865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IF(DatosAnalisisAmazon[[#This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6867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IF(DatosAnalisisAmazon[[#This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6867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IF(DatosAnalisisAmazon[[#This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6867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IF(DatosAnalisisAmazon[[#This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6865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IF(DatosAnalisisAmazon[[#This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6867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IF(DatosAnalisisAmazon[[#This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6867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IF(DatosAnalisisAmazon[[#This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6865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IF(DatosAnalisisAmazon[[#This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6867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IF(DatosAnalisisAmazon[[#This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6867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IF(DatosAnalisisAmazon[[#This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6866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IF(DatosAnalisisAmazon[[#This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6865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IF(DatosAnalisisAmazon[[#This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6865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IF(DatosAnalisisAmazon[[#This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6866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IF(DatosAnalisisAmazon[[#This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6865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IF(DatosAnalisisAmazon[[#This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6865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IF(DatosAnalisisAmazon[[#This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6867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IF(DatosAnalisisAmazon[[#This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6865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IF(DatosAnalisisAmazon[[#This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6866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IF(DatosAnalisisAmazon[[#This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6866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IF(DatosAnalisisAmazon[[#This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6865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IF(DatosAnalisisAmazon[[#This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6867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IF(DatosAnalisisAmazon[[#This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6867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IF(DatosAnalisisAmazon[[#This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6865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IF(DatosAnalisisAmazon[[#This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6865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IF(DatosAnalisisAmazon[[#This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6866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IF(DatosAnalisisAmazon[[#This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6865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IF(DatosAnalisisAmazon[[#This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6865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IF(DatosAnalisisAmazon[[#This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6867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IF(DatosAnalisisAmazon[[#This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6865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IF(DatosAnalisisAmazon[[#This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6866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IF(DatosAnalisisAmazon[[#This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6867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IF(DatosAnalisisAmazon[[#This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6865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IF(DatosAnalisisAmazon[[#This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6865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IF(DatosAnalisisAmazon[[#This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6865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IF(DatosAnalisisAmazon[[#This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6866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IF(DatosAnalisisAmazon[[#This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6865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IF(DatosAnalisisAmazon[[#This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6865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IF(DatosAnalisisAmazon[[#This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6866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IF(DatosAnalisisAmazon[[#This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6865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IF(DatosAnalisisAmazon[[#This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6865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IF(DatosAnalisisAmazon[[#This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6867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IF(DatosAnalisisAmazon[[#This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6865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IF(DatosAnalisisAmazon[[#This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6865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IF(DatosAnalisisAmazon[[#This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6867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IF(DatosAnalisisAmazon[[#This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6866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IF(DatosAnalisisAmazon[[#This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6866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IF(DatosAnalisisAmazon[[#This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6865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IF(DatosAnalisisAmazon[[#This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6865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IF(DatosAnalisisAmazon[[#This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6866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IF(DatosAnalisisAmazon[[#This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6866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IF(DatosAnalisisAmazon[[#This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6865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IF(DatosAnalisisAmazon[[#This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6865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IF(DatosAnalisisAmazon[[#This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6866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IF(DatosAnalisisAmazon[[#This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6867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IF(DatosAnalisisAmazon[[#This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6867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IF(DatosAnalisisAmazon[[#This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6865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IF(DatosAnalisisAmazon[[#This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6866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IF(DatosAnalisisAmazon[[#This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6866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IF(DatosAnalisisAmazon[[#This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6867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IF(DatosAnalisisAmazon[[#This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6866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IF(DatosAnalisisAmazon[[#This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6866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IF(DatosAnalisisAmazon[[#This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6867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IF(DatosAnalisisAmazon[[#This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6865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IF(DatosAnalisisAmazon[[#This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6865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IF(DatosAnalisisAmazon[[#This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6866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IF(DatosAnalisisAmazon[[#This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6866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IF(DatosAnalisisAmazon[[#This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6866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IF(DatosAnalisisAmazon[[#This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6866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IF(DatosAnalisisAmazon[[#This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6865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IF(DatosAnalisisAmazon[[#This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6867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IF(DatosAnalisisAmazon[[#This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6865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IF(DatosAnalisisAmazon[[#This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6866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IF(DatosAnalisisAmazon[[#This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6867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IF(DatosAnalisisAmazon[[#This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6865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IF(DatosAnalisisAmazon[[#This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6866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IF(DatosAnalisisAmazon[[#This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6865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IF(DatosAnalisisAmazon[[#This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6867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IF(DatosAnalisisAmazon[[#This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6865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IF(DatosAnalisisAmazon[[#This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6865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IF(DatosAnalisisAmazon[[#This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6866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IF(DatosAnalisisAmazon[[#This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6866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IF(DatosAnalisisAmazon[[#This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6865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IF(DatosAnalisisAmazon[[#This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6867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IF(DatosAnalisisAmazon[[#This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6865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IF(DatosAnalisisAmazon[[#This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6866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IF(DatosAnalisisAmazon[[#This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6865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IF(DatosAnalisisAmazon[[#This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6867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IF(DatosAnalisisAmazon[[#This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6866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IF(DatosAnalisisAmazon[[#This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6865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IF(DatosAnalisisAmazon[[#This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6866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IF(DatosAnalisisAmazon[[#This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6865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IF(DatosAnalisisAmazon[[#This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6866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IF(DatosAnalisisAmazon[[#This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6866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IF(DatosAnalisisAmazon[[#This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6866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IF(DatosAnalisisAmazon[[#This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6866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IF(DatosAnalisisAmazon[[#This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6867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IF(DatosAnalisisAmazon[[#This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6865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IF(DatosAnalisisAmazon[[#This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6866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IF(DatosAnalisisAmazon[[#This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6866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IF(DatosAnalisisAmazon[[#This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6867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IF(DatosAnalisisAmazon[[#This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6866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IF(DatosAnalisisAmazon[[#This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6866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IF(DatosAnalisisAmazon[[#This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6867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IF(DatosAnalisisAmazon[[#This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6866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IF(DatosAnalisisAmazon[[#This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6867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IF(DatosAnalisisAmazon[[#This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6866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IF(DatosAnalisisAmazon[[#This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6867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IF(DatosAnalisisAmazon[[#This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6866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IF(DatosAnalisisAmazon[[#This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6866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IF(DatosAnalisisAmazon[[#This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6865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IF(DatosAnalisisAmazon[[#This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6867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IF(DatosAnalisisAmazon[[#This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6867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IF(DatosAnalisisAmazon[[#This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6865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IF(DatosAnalisisAmazon[[#This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6865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IF(DatosAnalisisAmazon[[#This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6866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IF(DatosAnalisisAmazon[[#This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6867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IF(DatosAnalisisAmazon[[#This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6866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IF(DatosAnalisisAmazon[[#This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6865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IF(DatosAnalisisAmazon[[#This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6867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IF(DatosAnalisisAmazon[[#This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6865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IF(DatosAnalisisAmazon[[#This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6866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IF(DatosAnalisisAmazon[[#This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6865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IF(DatosAnalisisAmazon[[#This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6865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IF(DatosAnalisisAmazon[[#This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6865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IF(DatosAnalisisAmazon[[#This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6867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IF(DatosAnalisisAmazon[[#This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6867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IF(DatosAnalisisAmazon[[#This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6865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IF(DatosAnalisisAmazon[[#This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6867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IF(DatosAnalisisAmazon[[#This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6865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IF(DatosAnalisisAmazon[[#This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6865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IF(DatosAnalisisAmazon[[#This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6867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IF(DatosAnalisisAmazon[[#This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6865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IF(DatosAnalisisAmazon[[#This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6866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IF(DatosAnalisisAmazon[[#This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6866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IF(DatosAnalisisAmazon[[#This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6865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IF(DatosAnalisisAmazon[[#This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6866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IF(DatosAnalisisAmazon[[#This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6867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IF(DatosAnalisisAmazon[[#This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6866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IF(DatosAnalisisAmazon[[#This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6866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IF(DatosAnalisisAmazon[[#This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6867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IF(DatosAnalisisAmazon[[#This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6867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IF(DatosAnalisisAmazon[[#This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6866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IF(DatosAnalisisAmazon[[#This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6865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IF(DatosAnalisisAmazon[[#This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6865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IF(DatosAnalisisAmazon[[#This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6867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IF(DatosAnalisisAmazon[[#This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6866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IF(DatosAnalisisAmazon[[#This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6865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IF(DatosAnalisisAmazon[[#This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6866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IF(DatosAnalisisAmazon[[#This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6865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IF(DatosAnalisisAmazon[[#This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6865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IF(DatosAnalisisAmazon[[#This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6867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IF(DatosAnalisisAmazon[[#This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6867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IF(DatosAnalisisAmazon[[#This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6866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IF(DatosAnalisisAmazon[[#This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6866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IF(DatosAnalisisAmazon[[#This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6865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IF(DatosAnalisisAmazon[[#This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6865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IF(DatosAnalisisAmazon[[#This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6865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IF(DatosAnalisisAmazon[[#This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6865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IF(DatosAnalisisAmazon[[#This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6867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IF(DatosAnalisisAmazon[[#This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6867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IF(DatosAnalisisAmazon[[#This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6866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IF(DatosAnalisisAmazon[[#This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6867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IF(DatosAnalisisAmazon[[#This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6867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IF(DatosAnalisisAmazon[[#This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6867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IF(DatosAnalisisAmazon[[#This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6867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IF(DatosAnalisisAmazon[[#This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6866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IF(DatosAnalisisAmazon[[#This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6865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IF(DatosAnalisisAmazon[[#This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6865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IF(DatosAnalisisAmazon[[#This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6867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IF(DatosAnalisisAmazon[[#This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6867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IF(DatosAnalisisAmazon[[#This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6865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IF(DatosAnalisisAmazon[[#This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6866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IF(DatosAnalisisAmazon[[#This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6865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IF(DatosAnalisisAmazon[[#This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6866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IF(DatosAnalisisAmazon[[#This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6867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IF(DatosAnalisisAmazon[[#This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6867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IF(DatosAnalisisAmazon[[#This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6867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IF(DatosAnalisisAmazon[[#This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6865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IF(DatosAnalisisAmazon[[#This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6865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IF(DatosAnalisisAmazon[[#This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6867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IF(DatosAnalisisAmazon[[#This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6866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IF(DatosAnalisisAmazon[[#This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6866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IF(DatosAnalisisAmazon[[#This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6866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IF(DatosAnalisisAmazon[[#This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6866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IF(DatosAnalisisAmazon[[#This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6865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IF(DatosAnalisisAmazon[[#This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6865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IF(DatosAnalisisAmazon[[#This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6866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IF(DatosAnalisisAmazon[[#This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6867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IF(DatosAnalisisAmazon[[#This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6866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IF(DatosAnalisisAmazon[[#This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6865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IF(DatosAnalisisAmazon[[#This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6867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IF(DatosAnalisisAmazon[[#This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6865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IF(DatosAnalisisAmazon[[#This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6866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IF(DatosAnalisisAmazon[[#This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6867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IF(DatosAnalisisAmazon[[#This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6867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IF(DatosAnalisisAmazon[[#This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6865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IF(DatosAnalisisAmazon[[#This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6867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IF(DatosAnalisisAmazon[[#This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6865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IF(DatosAnalisisAmazon[[#This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6865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IF(DatosAnalisisAmazon[[#This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6866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IF(DatosAnalisisAmazon[[#This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6865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IF(DatosAnalisisAmazon[[#This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6865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IF(DatosAnalisisAmazon[[#This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6866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IF(DatosAnalisisAmazon[[#This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6867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IF(DatosAnalisisAmazon[[#This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6867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IF(DatosAnalisisAmazon[[#This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6866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IF(DatosAnalisisAmazon[[#This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6865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IF(DatosAnalisisAmazon[[#This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6865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IF(DatosAnalisisAmazon[[#This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6866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IF(DatosAnalisisAmazon[[#This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6865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IF(DatosAnalisisAmazon[[#This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6865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IF(DatosAnalisisAmazon[[#This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6866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IF(DatosAnalisisAmazon[[#This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6865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IF(DatosAnalisisAmazon[[#This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6867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IF(DatosAnalisisAmazon[[#This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6866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IF(DatosAnalisisAmazon[[#This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6867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IF(DatosAnalisisAmazon[[#This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6867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IF(DatosAnalisisAmazon[[#This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6867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IF(DatosAnalisisAmazon[[#This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6866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IF(DatosAnalisisAmazon[[#This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6866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IF(DatosAnalisisAmazon[[#This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6867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IF(DatosAnalisisAmazon[[#This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6865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IF(DatosAnalisisAmazon[[#This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6867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IF(DatosAnalisisAmazon[[#This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6865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IF(DatosAnalisisAmazon[[#This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6866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IF(DatosAnalisisAmazon[[#This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6867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IF(DatosAnalisisAmazon[[#This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6867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IF(DatosAnalisisAmazon[[#This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6867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IF(DatosAnalisisAmazon[[#This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6867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IF(DatosAnalisisAmazon[[#This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6866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IF(DatosAnalisisAmazon[[#This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6867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IF(DatosAnalisisAmazon[[#This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6865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IF(DatosAnalisisAmazon[[#This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6867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IF(DatosAnalisisAmazon[[#This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6865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IF(DatosAnalisisAmazon[[#This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6867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IF(DatosAnalisisAmazon[[#This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6867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IF(DatosAnalisisAmazon[[#This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6866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IF(DatosAnalisisAmazon[[#This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6865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IF(DatosAnalisisAmazon[[#This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6867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IF(DatosAnalisisAmazon[[#This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6866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IF(DatosAnalisisAmazon[[#This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6865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IF(DatosAnalisisAmazon[[#This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6866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IF(DatosAnalisisAmazon[[#This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6865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IF(DatosAnalisisAmazon[[#This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6866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IF(DatosAnalisisAmazon[[#This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6867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IF(DatosAnalisisAmazon[[#This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6865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IF(DatosAnalisisAmazon[[#This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6865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IF(DatosAnalisisAmazon[[#This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6865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IF(DatosAnalisisAmazon[[#This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6866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IF(DatosAnalisisAmazon[[#This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6865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IF(DatosAnalisisAmazon[[#This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6866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IF(DatosAnalisisAmazon[[#This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6866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IF(DatosAnalisisAmazon[[#This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6865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IF(DatosAnalisisAmazon[[#This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6866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IF(DatosAnalisisAmazon[[#This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6866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IF(DatosAnalisisAmazon[[#This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6865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IF(DatosAnalisisAmazon[[#This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6867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IF(DatosAnalisisAmazon[[#This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6867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IF(DatosAnalisisAmazon[[#This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6865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IF(DatosAnalisisAmazon[[#This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6866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IF(DatosAnalisisAmazon[[#This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6867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IF(DatosAnalisisAmazon[[#This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6867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IF(DatosAnalisisAmazon[[#This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6865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IF(DatosAnalisisAmazon[[#This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6865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IF(DatosAnalisisAmazon[[#This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6867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IF(DatosAnalisisAmazon[[#This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6865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IF(DatosAnalisisAmazon[[#This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6866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IF(DatosAnalisisAmazon[[#This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6866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IF(DatosAnalisisAmazon[[#This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6867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IF(DatosAnalisisAmazon[[#This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6865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IF(DatosAnalisisAmazon[[#This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6867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IF(DatosAnalisisAmazon[[#This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6867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IF(DatosAnalisisAmazon[[#This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6865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IF(DatosAnalisisAmazon[[#This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6865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IF(DatosAnalisisAmazon[[#This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6866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IF(DatosAnalisisAmazon[[#This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6865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IF(DatosAnalisisAmazon[[#This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6866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IF(DatosAnalisisAmazon[[#This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6866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IF(DatosAnalisisAmazon[[#This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6865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IF(DatosAnalisisAmazon[[#This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6867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IF(DatosAnalisisAmazon[[#This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6867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IF(DatosAnalisisAmazon[[#This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6865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IF(DatosAnalisisAmazon[[#This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6866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IF(DatosAnalisisAmazon[[#This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6867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IF(DatosAnalisisAmazon[[#This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6867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IF(DatosAnalisisAmazon[[#This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6867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IF(DatosAnalisisAmazon[[#This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6865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IF(DatosAnalisisAmazon[[#This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6867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IF(DatosAnalisisAmazon[[#This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6865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IF(DatosAnalisisAmazon[[#This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6867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IF(DatosAnalisisAmazon[[#This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6866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IF(DatosAnalisisAmazon[[#This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6866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IF(DatosAnalisisAmazon[[#This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6866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IF(DatosAnalisisAmazon[[#This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6865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IF(DatosAnalisisAmazon[[#This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6865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IF(DatosAnalisisAmazon[[#This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6866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IF(DatosAnalisisAmazon[[#This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6865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IF(DatosAnalisisAmazon[[#This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6867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IF(DatosAnalisisAmazon[[#This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6866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IF(DatosAnalisisAmazon[[#This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6866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IF(DatosAnalisisAmazon[[#This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6865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IF(DatosAnalisisAmazon[[#This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6865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IF(DatosAnalisisAmazon[[#This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6866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IF(DatosAnalisisAmazon[[#This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6867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IF(DatosAnalisisAmazon[[#This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6865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IF(DatosAnalisisAmazon[[#This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6867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IF(DatosAnalisisAmazon[[#This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6865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IF(DatosAnalisisAmazon[[#This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6867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IF(DatosAnalisisAmazon[[#This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6865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IF(DatosAnalisisAmazon[[#This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6867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IF(DatosAnalisisAmazon[[#This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6865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IF(DatosAnalisisAmazon[[#This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6866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IF(DatosAnalisisAmazon[[#This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6867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IF(DatosAnalisisAmazon[[#This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6867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IF(DatosAnalisisAmazon[[#This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6865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IF(DatosAnalisisAmazon[[#This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6866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IF(DatosAnalisisAmazon[[#This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6865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IF(DatosAnalisisAmazon[[#This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6866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IF(DatosAnalisisAmazon[[#This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6867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IF(DatosAnalisisAmazon[[#This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6866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IF(DatosAnalisisAmazon[[#This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6867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IF(DatosAnalisisAmazon[[#This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6865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IF(DatosAnalisisAmazon[[#This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6867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IF(DatosAnalisisAmazon[[#This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6867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IF(DatosAnalisisAmazon[[#This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6866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IF(DatosAnalisisAmazon[[#This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6867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IF(DatosAnalisisAmazon[[#This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6866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IF(DatosAnalisisAmazon[[#This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6867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IF(DatosAnalisisAmazon[[#This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6866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IF(DatosAnalisisAmazon[[#This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6866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IF(DatosAnalisisAmazon[[#This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6866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IF(DatosAnalisisAmazon[[#This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6865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IF(DatosAnalisisAmazon[[#This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6866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IF(DatosAnalisisAmazon[[#This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6865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IF(DatosAnalisisAmazon[[#This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6866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IF(DatosAnalisisAmazon[[#This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6866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IF(DatosAnalisisAmazon[[#This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6867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IF(DatosAnalisisAmazon[[#This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6867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IF(DatosAnalisisAmazon[[#This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6867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IF(DatosAnalisisAmazon[[#This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6866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IF(DatosAnalisisAmazon[[#This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6865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IF(DatosAnalisisAmazon[[#This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6866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IF(DatosAnalisisAmazon[[#This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6865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IF(DatosAnalisisAmazon[[#This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6867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IF(DatosAnalisisAmazon[[#This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6865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IF(DatosAnalisisAmazon[[#This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6866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IF(DatosAnalisisAmazon[[#This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6865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IF(DatosAnalisisAmazon[[#This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6867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IF(DatosAnalisisAmazon[[#This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6867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IF(DatosAnalisisAmazon[[#This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6867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IF(DatosAnalisisAmazon[[#This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6867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IF(DatosAnalisisAmazon[[#This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6867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IF(DatosAnalisisAmazon[[#This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6867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IF(DatosAnalisisAmazon[[#This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6866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IF(DatosAnalisisAmazon[[#This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6865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IF(DatosAnalisisAmazon[[#This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6867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IF(DatosAnalisisAmazon[[#This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6866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IF(DatosAnalisisAmazon[[#This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6865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IF(DatosAnalisisAmazon[[#This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6866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IF(DatosAnalisisAmazon[[#This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6865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IF(DatosAnalisisAmazon[[#This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6866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IF(DatosAnalisisAmazon[[#This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6865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IF(DatosAnalisisAmazon[[#This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6867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IF(DatosAnalisisAmazon[[#This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6866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IF(DatosAnalisisAmazon[[#This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6867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IF(DatosAnalisisAmazon[[#This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6866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IF(DatosAnalisisAmazon[[#This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6866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IF(DatosAnalisisAmazon[[#This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6865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IF(DatosAnalisisAmazon[[#This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6865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IF(DatosAnalisisAmazon[[#This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6866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IF(DatosAnalisisAmazon[[#This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6866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IF(DatosAnalisisAmazon[[#This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6866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IF(DatosAnalisisAmazon[[#This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6865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IF(DatosAnalisisAmazon[[#This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6865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IF(DatosAnalisisAmazon[[#This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6865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IF(DatosAnalisisAmazon[[#This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6866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IF(DatosAnalisisAmazon[[#This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6865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IF(DatosAnalisisAmazon[[#This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6865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IF(DatosAnalisisAmazon[[#This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6866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IF(DatosAnalisisAmazon[[#This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6867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IF(DatosAnalisisAmazon[[#This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6866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IF(DatosAnalisisAmazon[[#This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6867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IF(DatosAnalisisAmazon[[#This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6865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IF(DatosAnalisisAmazon[[#This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6865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IF(DatosAnalisisAmazon[[#This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6865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IF(DatosAnalisisAmazon[[#This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6867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IF(DatosAnalisisAmazon[[#This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6866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IF(DatosAnalisisAmazon[[#This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6867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IF(DatosAnalisisAmazon[[#This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6866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IF(DatosAnalisisAmazon[[#This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6867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IF(DatosAnalisisAmazon[[#This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6866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IF(DatosAnalisisAmazon[[#This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6865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IF(DatosAnalisisAmazon[[#This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6867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IF(DatosAnalisisAmazon[[#This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6866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IF(DatosAnalisisAmazon[[#This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6867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IF(DatosAnalisisAmazon[[#This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6866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IF(DatosAnalisisAmazon[[#This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6866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IF(DatosAnalisisAmazon[[#This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6867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IF(DatosAnalisisAmazon[[#This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6867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IF(DatosAnalisisAmazon[[#This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6865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IF(DatosAnalisisAmazon[[#This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6865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IF(DatosAnalisisAmazon[[#This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6865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IF(DatosAnalisisAmazon[[#This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6865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IF(DatosAnalisisAmazon[[#This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6865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IF(DatosAnalisisAmazon[[#This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6865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IF(DatosAnalisisAmazon[[#This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6867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IF(DatosAnalisisAmazon[[#This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6867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IF(DatosAnalisisAmazon[[#This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6866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IF(DatosAnalisisAmazon[[#This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6867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IF(DatosAnalisisAmazon[[#This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6866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IF(DatosAnalisisAmazon[[#This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6867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IF(DatosAnalisisAmazon[[#This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6866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IF(DatosAnalisisAmazon[[#This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6866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IF(DatosAnalisisAmazon[[#This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6867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IF(DatosAnalisisAmazon[[#This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6867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IF(DatosAnalisisAmazon[[#This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6866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IF(DatosAnalisisAmazon[[#This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6867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IF(DatosAnalisisAmazon[[#This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6867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IF(DatosAnalisisAmazon[[#This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6866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IF(DatosAnalisisAmazon[[#This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6867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IF(DatosAnalisisAmazon[[#This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6867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IF(DatosAnalisisAmazon[[#This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6867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IF(DatosAnalisisAmazon[[#This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6865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IF(DatosAnalisisAmazon[[#This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6865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IF(DatosAnalisisAmazon[[#This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6867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IF(DatosAnalisisAmazon[[#This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6866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IF(DatosAnalisisAmazon[[#This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6865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IF(DatosAnalisisAmazon[[#This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6867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IF(DatosAnalisisAmazon[[#This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6867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IF(DatosAnalisisAmazon[[#This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6866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IF(DatosAnalisisAmazon[[#This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6866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IF(DatosAnalisisAmazon[[#This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6867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IF(DatosAnalisisAmazon[[#This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6866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IF(DatosAnalisisAmazon[[#This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6867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IF(DatosAnalisisAmazon[[#This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6865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IF(DatosAnalisisAmazon[[#This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6867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IF(DatosAnalisisAmazon[[#This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6867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IF(DatosAnalisisAmazon[[#This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6865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IF(DatosAnalisisAmazon[[#This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6865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IF(DatosAnalisisAmazon[[#This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6866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IF(DatosAnalisisAmazon[[#This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6866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IF(DatosAnalisisAmazon[[#This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6866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IF(DatosAnalisisAmazon[[#This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6867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IF(DatosAnalisisAmazon[[#This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6865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IF(DatosAnalisisAmazon[[#This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6867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IF(DatosAnalisisAmazon[[#This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6865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IF(DatosAnalisisAmazon[[#This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6866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IF(DatosAnalisisAmazon[[#This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6865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IF(DatosAnalisisAmazon[[#This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6866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IF(DatosAnalisisAmazon[[#This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6867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IF(DatosAnalisisAmazon[[#This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6867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IF(DatosAnalisisAmazon[[#This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6867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IF(DatosAnalisisAmazon[[#This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6867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IF(DatosAnalisisAmazon[[#This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6866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IF(DatosAnalisisAmazon[[#This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6867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IF(DatosAnalisisAmazon[[#This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6867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IF(DatosAnalisisAmazon[[#This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6867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IF(DatosAnalisisAmazon[[#This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6865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IF(DatosAnalisisAmazon[[#This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6867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IF(DatosAnalisisAmazon[[#This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6865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IF(DatosAnalisisAmazon[[#This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6865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IF(DatosAnalisisAmazon[[#This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6867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IF(DatosAnalisisAmazon[[#This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6865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IF(DatosAnalisisAmazon[[#This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6866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IF(DatosAnalisisAmazon[[#This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6865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IF(DatosAnalisisAmazon[[#This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6865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IF(DatosAnalisisAmazon[[#This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6866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IF(DatosAnalisisAmazon[[#This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6867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IF(DatosAnalisisAmazon[[#This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6865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IF(DatosAnalisisAmazon[[#This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6866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IF(DatosAnalisisAmazon[[#This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6867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IF(DatosAnalisisAmazon[[#This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6866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IF(DatosAnalisisAmazon[[#This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6867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IF(DatosAnalisisAmazon[[#This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6867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IF(DatosAnalisisAmazon[[#This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6866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IF(DatosAnalisisAmazon[[#This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6867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IF(DatosAnalisisAmazon[[#This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6865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IF(DatosAnalisisAmazon[[#This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6867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IF(DatosAnalisisAmazon[[#This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6867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IF(DatosAnalisisAmazon[[#This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6866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IF(DatosAnalisisAmazon[[#This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6865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IF(DatosAnalisisAmazon[[#This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6866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IF(DatosAnalisisAmazon[[#This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6866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IF(DatosAnalisisAmazon[[#This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6867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IF(DatosAnalisisAmazon[[#This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6867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IF(DatosAnalisisAmazon[[#This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6866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IF(DatosAnalisisAmazon[[#This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6866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IF(DatosAnalisisAmazon[[#This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6865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IF(DatosAnalisisAmazon[[#This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6865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IF(DatosAnalisisAmazon[[#This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6866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IF(DatosAnalisisAmazon[[#This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6865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IF(DatosAnalisisAmazon[[#This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6867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IF(DatosAnalisisAmazon[[#This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6867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IF(DatosAnalisisAmazon[[#This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6865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IF(DatosAnalisisAmazon[[#This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6865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IF(DatosAnalisisAmazon[[#This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6866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IF(DatosAnalisisAmazon[[#This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6867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IF(DatosAnalisisAmazon[[#This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6865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IF(DatosAnalisisAmazon[[#This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6867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IF(DatosAnalisisAmazon[[#This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6865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IF(DatosAnalisisAmazon[[#This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6867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IF(DatosAnalisisAmazon[[#This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6867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IF(DatosAnalisisAmazon[[#This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6865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IF(DatosAnalisisAmazon[[#This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6867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IF(DatosAnalisisAmazon[[#This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6866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IF(DatosAnalisisAmazon[[#This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6867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IF(DatosAnalisisAmazon[[#This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6867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IF(DatosAnalisisAmazon[[#This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6867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IF(DatosAnalisisAmazon[[#This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6865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IF(DatosAnalisisAmazon[[#This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6865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IF(DatosAnalisisAmazon[[#This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6867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IF(DatosAnalisisAmazon[[#This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6865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IF(DatosAnalisisAmazon[[#This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6867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IF(DatosAnalisisAmazon[[#This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6867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IF(DatosAnalisisAmazon[[#This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6865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IF(DatosAnalisisAmazon[[#This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6867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IF(DatosAnalisisAmazon[[#This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6866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IF(DatosAnalisisAmazon[[#This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6867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IF(DatosAnalisisAmazon[[#This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6867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IF(DatosAnalisisAmazon[[#This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6867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IF(DatosAnalisisAmazon[[#This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6867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IF(DatosAnalisisAmazon[[#This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6867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IF(DatosAnalisisAmazon[[#This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6865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IF(DatosAnalisisAmazon[[#This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6866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IF(DatosAnalisisAmazon[[#This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6865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IF(DatosAnalisisAmazon[[#This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6867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IF(DatosAnalisisAmazon[[#This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6866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IF(DatosAnalisisAmazon[[#This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6867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IF(DatosAnalisisAmazon[[#This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6866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IF(DatosAnalisisAmazon[[#This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6866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IF(DatosAnalisisAmazon[[#This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6865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IF(DatosAnalisisAmazon[[#This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6866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IF(DatosAnalisisAmazon[[#This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6867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IF(DatosAnalisisAmazon[[#This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6865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IF(DatosAnalisisAmazon[[#This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6866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IF(DatosAnalisisAmazon[[#This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6865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IF(DatosAnalisisAmazon[[#This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6867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IF(DatosAnalisisAmazon[[#This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6865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IF(DatosAnalisisAmazon[[#This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6866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IF(DatosAnalisisAmazon[[#This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6865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IF(DatosAnalisisAmazon[[#This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6865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IF(DatosAnalisisAmazon[[#This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6867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IF(DatosAnalisisAmazon[[#This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6866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IF(DatosAnalisisAmazon[[#This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6866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IF(DatosAnalisisAmazon[[#This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6866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IF(DatosAnalisisAmazon[[#This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6867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IF(DatosAnalisisAmazon[[#This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6865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IF(DatosAnalisisAmazon[[#This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6865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IF(DatosAnalisisAmazon[[#This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6867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IF(DatosAnalisisAmazon[[#This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6866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IF(DatosAnalisisAmazon[[#This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6867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IF(DatosAnalisisAmazon[[#This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6867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IF(DatosAnalisisAmazon[[#This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6867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IF(DatosAnalisisAmazon[[#This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6866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IF(DatosAnalisisAmazon[[#This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6867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IF(DatosAnalisisAmazon[[#This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6866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IF(DatosAnalisisAmazon[[#This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6865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IF(DatosAnalisisAmazon[[#This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6866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IF(DatosAnalisisAmazon[[#This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6866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IF(DatosAnalisisAmazon[[#This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6867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IF(DatosAnalisisAmazon[[#This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6865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IF(DatosAnalisisAmazon[[#This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6867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IF(DatosAnalisisAmazon[[#This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6866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IF(DatosAnalisisAmazon[[#This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6866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IF(DatosAnalisisAmazon[[#This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6867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IF(DatosAnalisisAmazon[[#This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6866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IF(DatosAnalisisAmazon[[#This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6865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IF(DatosAnalisisAmazon[[#This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6867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IF(DatosAnalisisAmazon[[#This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6866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IF(DatosAnalisisAmazon[[#This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6866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IF(DatosAnalisisAmazon[[#This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6866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IF(DatosAnalisisAmazon[[#This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6866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IF(DatosAnalisisAmazon[[#This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6866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IF(DatosAnalisisAmazon[[#This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6865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IF(DatosAnalisisAmazon[[#This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6867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IF(DatosAnalisisAmazon[[#This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6865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IF(DatosAnalisisAmazon[[#This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6865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IF(DatosAnalisisAmazon[[#This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6867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IF(DatosAnalisisAmazon[[#This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6865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IF(DatosAnalisisAmazon[[#This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6865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IF(DatosAnalisisAmazon[[#This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6865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IF(DatosAnalisisAmazon[[#This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6865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IF(DatosAnalisisAmazon[[#This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6867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IF(DatosAnalisisAmazon[[#This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6865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IF(DatosAnalisisAmazon[[#This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6866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IF(DatosAnalisisAmazon[[#This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6865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IF(DatosAnalisisAmazon[[#This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6866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IF(DatosAnalisisAmazon[[#This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6866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IF(DatosAnalisisAmazon[[#This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6865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IF(DatosAnalisisAmazon[[#This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6866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IF(DatosAnalisisAmazon[[#This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6867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IF(DatosAnalisisAmazon[[#This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6865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IF(DatosAnalisisAmazon[[#This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6867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IF(DatosAnalisisAmazon[[#This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6865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IF(DatosAnalisisAmazon[[#This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6866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IF(DatosAnalisisAmazon[[#This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6865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IF(DatosAnalisisAmazon[[#This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6865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IF(DatosAnalisisAmazon[[#This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6867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IF(DatosAnalisisAmazon[[#This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6866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IF(DatosAnalisisAmazon[[#This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6866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IF(DatosAnalisisAmazon[[#This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6867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IF(DatosAnalisisAmazon[[#This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6866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IF(DatosAnalisisAmazon[[#This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6867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IF(DatosAnalisisAmazon[[#This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6865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IF(DatosAnalisisAmazon[[#This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6867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IF(DatosAnalisisAmazon[[#This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6867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IF(DatosAnalisisAmazon[[#This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6867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IF(DatosAnalisisAmazon[[#This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6866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IF(DatosAnalisisAmazon[[#This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6865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IF(DatosAnalisisAmazon[[#This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6865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IF(DatosAnalisisAmazon[[#This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6866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IF(DatosAnalisisAmazon[[#This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6866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IF(DatosAnalisisAmazon[[#This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6865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IF(DatosAnalisisAmazon[[#This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6866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IF(DatosAnalisisAmazon[[#This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6867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IF(DatosAnalisisAmazon[[#This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6867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IF(DatosAnalisisAmazon[[#This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6866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IF(DatosAnalisisAmazon[[#This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6865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IF(DatosAnalisisAmazon[[#This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6865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IF(DatosAnalisisAmazon[[#This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6866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IF(DatosAnalisisAmazon[[#This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6866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IF(DatosAnalisisAmazon[[#This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6866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IF(DatosAnalisisAmazon[[#This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6866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IF(DatosAnalisisAmazon[[#This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6867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IF(DatosAnalisisAmazon[[#This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6867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IF(DatosAnalisisAmazon[[#This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6867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IF(DatosAnalisisAmazon[[#This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6867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IF(DatosAnalisisAmazon[[#This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6867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IF(DatosAnalisisAmazon[[#This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6867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IF(DatosAnalisisAmazon[[#This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6866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IF(DatosAnalisisAmazon[[#This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6867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IF(DatosAnalisisAmazon[[#This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6866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IF(DatosAnalisisAmazon[[#This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6866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IF(DatosAnalisisAmazon[[#This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6866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IF(DatosAnalisisAmazon[[#This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6865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IF(DatosAnalisisAmazon[[#This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6865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IF(DatosAnalisisAmazon[[#This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6865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IF(DatosAnalisisAmazon[[#This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6866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IF(DatosAnalisisAmazon[[#This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6865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IF(DatosAnalisisAmazon[[#This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6866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IF(DatosAnalisisAmazon[[#This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6867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IF(DatosAnalisisAmazon[[#This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6867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IF(DatosAnalisisAmazon[[#This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6867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IF(DatosAnalisisAmazon[[#This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6865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IF(DatosAnalisisAmazon[[#This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6866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IF(DatosAnalisisAmazon[[#This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6867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IF(DatosAnalisisAmazon[[#This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6866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IF(DatosAnalisisAmazon[[#This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6866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IF(DatosAnalisisAmazon[[#This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6865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IF(DatosAnalisisAmazon[[#This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6865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IF(DatosAnalisisAmazon[[#This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6866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IF(DatosAnalisisAmazon[[#This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6865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IF(DatosAnalisisAmazon[[#This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6866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IF(DatosAnalisisAmazon[[#This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6866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IF(DatosAnalisisAmazon[[#This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6866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IF(DatosAnalisisAmazon[[#This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6866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IF(DatosAnalisisAmazon[[#This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6865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IF(DatosAnalisisAmazon[[#This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6866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IF(DatosAnalisisAmazon[[#This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6867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IF(DatosAnalisisAmazon[[#This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6867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IF(DatosAnalisisAmazon[[#This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6867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IF(DatosAnalisisAmazon[[#This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6865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IF(DatosAnalisisAmazon[[#This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6867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IF(DatosAnalisisAmazon[[#This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6866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IF(DatosAnalisisAmazon[[#This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6865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IF(DatosAnalisisAmazon[[#This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6867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IF(DatosAnalisisAmazon[[#This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6866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IF(DatosAnalisisAmazon[[#This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6865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IF(DatosAnalisisAmazon[[#This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6866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IF(DatosAnalisisAmazon[[#This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6866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IF(DatosAnalisisAmazon[[#This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6867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IF(DatosAnalisisAmazon[[#This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6865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IF(DatosAnalisisAmazon[[#This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6866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IF(DatosAnalisisAmazon[[#This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6865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IF(DatosAnalisisAmazon[[#This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6866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IF(DatosAnalisisAmazon[[#This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6867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IF(DatosAnalisisAmazon[[#This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6867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IF(DatosAnalisisAmazon[[#This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6866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IF(DatosAnalisisAmazon[[#This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6866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IF(DatosAnalisisAmazon[[#This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6865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IF(DatosAnalisisAmazon[[#This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6867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IF(DatosAnalisisAmazon[[#This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6865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IF(DatosAnalisisAmazon[[#This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6866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IF(DatosAnalisisAmazon[[#This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6867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IF(DatosAnalisisAmazon[[#This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6866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IF(DatosAnalisisAmazon[[#This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6866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IF(DatosAnalisisAmazon[[#This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6867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IF(DatosAnalisisAmazon[[#This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6866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IF(DatosAnalisisAmazon[[#This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6866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IF(DatosAnalisisAmazon[[#This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6867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IF(DatosAnalisisAmazon[[#This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6867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IF(DatosAnalisisAmazon[[#This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6865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IF(DatosAnalisisAmazon[[#This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6866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IF(DatosAnalisisAmazon[[#This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6865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IF(DatosAnalisisAmazon[[#This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6867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IF(DatosAnalisisAmazon[[#This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6865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IF(DatosAnalisisAmazon[[#This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6867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IF(DatosAnalisisAmazon[[#This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6865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IF(DatosAnalisisAmazon[[#This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6865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IF(DatosAnalisisAmazon[[#This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6866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IF(DatosAnalisisAmazon[[#This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6867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IF(DatosAnalisisAmazon[[#This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6866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IF(DatosAnalisisAmazon[[#This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6865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IF(DatosAnalisisAmazon[[#This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6867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IF(DatosAnalisisAmazon[[#This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6866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IF(DatosAnalisisAmazon[[#This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6866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IF(DatosAnalisisAmazon[[#This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6867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IF(DatosAnalisisAmazon[[#This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6867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IF(DatosAnalisisAmazon[[#This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6867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IF(DatosAnalisisAmazon[[#This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6866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IF(DatosAnalisisAmazon[[#This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6867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IF(DatosAnalisisAmazon[[#This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6865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IF(DatosAnalisisAmazon[[#This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6866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IF(DatosAnalisisAmazon[[#This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6866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IF(DatosAnalisisAmazon[[#This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6866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IF(DatosAnalisisAmazon[[#This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6865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IF(DatosAnalisisAmazon[[#This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6865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IF(DatosAnalisisAmazon[[#This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6867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IF(DatosAnalisisAmazon[[#This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6865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IF(DatosAnalisisAmazon[[#This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6867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IF(DatosAnalisisAmazon[[#This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6866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IF(DatosAnalisisAmazon[[#This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6866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IF(DatosAnalisisAmazon[[#This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6866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IF(DatosAnalisisAmazon[[#This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6866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IF(DatosAnalisisAmazon[[#This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6867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IF(DatosAnalisisAmazon[[#This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6867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IF(DatosAnalisisAmazon[[#This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6865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IF(DatosAnalisisAmazon[[#This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6866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IF(DatosAnalisisAmazon[[#This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6866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IF(DatosAnalisisAmazon[[#This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6867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IF(DatosAnalisisAmazon[[#This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6867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IF(DatosAnalisisAmazon[[#This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6866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IF(DatosAnalisisAmazon[[#This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6865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IF(DatosAnalisisAmazon[[#This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6866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IF(DatosAnalisisAmazon[[#This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6866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IF(DatosAnalisisAmazon[[#This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6865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IF(DatosAnalisisAmazon[[#This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6865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IF(DatosAnalisisAmazon[[#This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6867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IF(DatosAnalisisAmazon[[#This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6866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IF(DatosAnalisisAmazon[[#This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6865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IF(DatosAnalisisAmazon[[#This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6865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IF(DatosAnalisisAmazon[[#This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6867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IF(DatosAnalisisAmazon[[#This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6867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IF(DatosAnalisisAmazon[[#This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6865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IF(DatosAnalisisAmazon[[#This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6866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IF(DatosAnalisisAmazon[[#This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6867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IF(DatosAnalisisAmazon[[#This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6867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IF(DatosAnalisisAmazon[[#This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6865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IF(DatosAnalisisAmazon[[#This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6866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IF(DatosAnalisisAmazon[[#This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6866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IF(DatosAnalisisAmazon[[#This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6867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IF(DatosAnalisisAmazon[[#This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6867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IF(DatosAnalisisAmazon[[#This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6865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IF(DatosAnalisisAmazon[[#This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6866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IF(DatosAnalisisAmazon[[#This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6865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IF(DatosAnalisisAmazon[[#This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6866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IF(DatosAnalisisAmazon[[#This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6866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IF(DatosAnalisisAmazon[[#This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6865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IF(DatosAnalisisAmazon[[#This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6867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IF(DatosAnalisisAmazon[[#This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6865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IF(DatosAnalisisAmazon[[#This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6866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IF(DatosAnalisisAmazon[[#This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6867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IF(DatosAnalisisAmazon[[#This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6866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IF(DatosAnalisisAmazon[[#This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6865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IF(DatosAnalisisAmazon[[#This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6866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IF(DatosAnalisisAmazon[[#This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6866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IF(DatosAnalisisAmazon[[#This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6867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IF(DatosAnalisisAmazon[[#This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6867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IF(DatosAnalisisAmazon[[#This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6866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IF(DatosAnalisisAmazon[[#This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6866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IF(DatosAnalisisAmazon[[#This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6866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IF(DatosAnalisisAmazon[[#This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6867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IF(DatosAnalisisAmazon[[#This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6866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IF(DatosAnalisisAmazon[[#This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6867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IF(DatosAnalisisAmazon[[#This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6865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IF(DatosAnalisisAmazon[[#This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6867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IF(DatosAnalisisAmazon[[#This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6867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IF(DatosAnalisisAmazon[[#This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6867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IF(DatosAnalisisAmazon[[#This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6866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IF(DatosAnalisisAmazon[[#This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6866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IF(DatosAnalisisAmazon[[#This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6867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IF(DatosAnalisisAmazon[[#This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6865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IF(DatosAnalisisAmazon[[#This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6867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IF(DatosAnalisisAmazon[[#This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6866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IF(DatosAnalisisAmazon[[#This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6867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IF(DatosAnalisisAmazon[[#This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6866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IF(DatosAnalisisAmazon[[#This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6866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IF(DatosAnalisisAmazon[[#This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6865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IF(DatosAnalisisAmazon[[#This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6867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IF(DatosAnalisisAmazon[[#This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6866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IF(DatosAnalisisAmazon[[#This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6866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IF(DatosAnalisisAmazon[[#This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6867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IF(DatosAnalisisAmazon[[#This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6865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IF(DatosAnalisisAmazon[[#This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6866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IF(DatosAnalisisAmazon[[#This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6867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IF(DatosAnalisisAmazon[[#This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6865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IF(DatosAnalisisAmazon[[#This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6867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IF(DatosAnalisisAmazon[[#This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6866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IF(DatosAnalisisAmazon[[#This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6867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IF(DatosAnalisisAmazon[[#This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6865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IF(DatosAnalisisAmazon[[#This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6866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IF(DatosAnalisisAmazon[[#This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6865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IF(DatosAnalisisAmazon[[#This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6865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IF(DatosAnalisisAmazon[[#This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6866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IF(DatosAnalisisAmazon[[#This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6865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IF(DatosAnalisisAmazon[[#This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6866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IF(DatosAnalisisAmazon[[#This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6865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IF(DatosAnalisisAmazon[[#This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6867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IF(DatosAnalisisAmazon[[#This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6867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IF(DatosAnalisisAmazon[[#This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6867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IF(DatosAnalisisAmazon[[#This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6866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IF(DatosAnalisisAmazon[[#This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6867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IF(DatosAnalisisAmazon[[#This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6866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IF(DatosAnalisisAmazon[[#This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6867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IF(DatosAnalisisAmazon[[#This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6867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IF(DatosAnalisisAmazon[[#This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6867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IF(DatosAnalisisAmazon[[#This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6866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IF(DatosAnalisisAmazon[[#This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6865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IF(DatosAnalisisAmazon[[#This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6865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IF(DatosAnalisisAmazon[[#This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6865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IF(DatosAnalisisAmazon[[#This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6867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IF(DatosAnalisisAmazon[[#This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6865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IF(DatosAnalisisAmazon[[#This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6866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IF(DatosAnalisisAmazon[[#This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6866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IF(DatosAnalisisAmazon[[#This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6866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IF(DatosAnalisisAmazon[[#This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6866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IF(DatosAnalisisAmazon[[#This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6867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IF(DatosAnalisisAmazon[[#This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6865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IF(DatosAnalisisAmazon[[#This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6867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IF(DatosAnalisisAmazon[[#This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6867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IF(DatosAnalisisAmazon[[#This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6865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IF(DatosAnalisisAmazon[[#This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6866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IF(DatosAnalisisAmazon[[#This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6867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IF(DatosAnalisisAmazon[[#This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6865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IF(DatosAnalisisAmazon[[#This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6867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IF(DatosAnalisisAmazon[[#This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6865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IF(DatosAnalisisAmazon[[#This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6866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IF(DatosAnalisisAmazon[[#This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6867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IF(DatosAnalisisAmazon[[#This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6867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IF(DatosAnalisisAmazon[[#This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6867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IF(DatosAnalisisAmazon[[#This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6865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IF(DatosAnalisisAmazon[[#This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6867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IF(DatosAnalisisAmazon[[#This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6867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IF(DatosAnalisisAmazon[[#This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6867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IF(DatosAnalisisAmazon[[#This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6867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IF(DatosAnalisisAmazon[[#This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6867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IF(DatosAnalisisAmazon[[#This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6865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IF(DatosAnalisisAmazon[[#This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6867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IF(DatosAnalisisAmazon[[#This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6867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IF(DatosAnalisisAmazon[[#This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6867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IF(DatosAnalisisAmazon[[#This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6866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IF(DatosAnalisisAmazon[[#This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6867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IF(DatosAnalisisAmazon[[#This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6865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IF(DatosAnalisisAmazon[[#This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6865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IF(DatosAnalisisAmazon[[#This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6866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IF(DatosAnalisisAmazon[[#This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6865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IF(DatosAnalisisAmazon[[#This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6865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IF(DatosAnalisisAmazon[[#This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6867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IF(DatosAnalisisAmazon[[#This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6865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IF(DatosAnalisisAmazon[[#This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6866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IF(DatosAnalisisAmazon[[#This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6866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IF(DatosAnalisisAmazon[[#This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6866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IF(DatosAnalisisAmazon[[#This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6865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IF(DatosAnalisisAmazon[[#This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6867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IF(DatosAnalisisAmazon[[#This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6866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IF(DatosAnalisisAmazon[[#This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6865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IF(DatosAnalisisAmazon[[#This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6866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IF(DatosAnalisisAmazon[[#This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6866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IF(DatosAnalisisAmazon[[#This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6865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IF(DatosAnalisisAmazon[[#This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6865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IF(DatosAnalisisAmazon[[#This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6865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IF(DatosAnalisisAmazon[[#This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6865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IF(DatosAnalisisAmazon[[#This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6865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IF(DatosAnalisisAmazon[[#This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6865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IF(DatosAnalisisAmazon[[#This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6867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IF(DatosAnalisisAmazon[[#This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6867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IF(DatosAnalisisAmazon[[#This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6865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IF(DatosAnalisisAmazon[[#This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6865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IF(DatosAnalisisAmazon[[#This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6865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IF(DatosAnalisisAmazon[[#This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6865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IF(DatosAnalisisAmazon[[#This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6866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IF(DatosAnalisisAmazon[[#This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6866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IF(DatosAnalisisAmazon[[#This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6865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IF(DatosAnalisisAmazon[[#This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6865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IF(DatosAnalisisAmazon[[#This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6866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IF(DatosAnalisisAmazon[[#This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6867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IF(DatosAnalisisAmazon[[#This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6866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IF(DatosAnalisisAmazon[[#This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6866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IF(DatosAnalisisAmazon[[#This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6865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IF(DatosAnalisisAmazon[[#This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6867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IF(DatosAnalisisAmazon[[#This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6865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IF(DatosAnalisisAmazon[[#This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6866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IF(DatosAnalisisAmazon[[#This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6867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IF(DatosAnalisisAmazon[[#This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6867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IF(DatosAnalisisAmazon[[#This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6866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IF(DatosAnalisisAmazon[[#This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6867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IF(DatosAnalisisAmazon[[#This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6866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IF(DatosAnalisisAmazon[[#This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6866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IF(DatosAnalisisAmazon[[#This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6865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IF(DatosAnalisisAmazon[[#This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6866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IF(DatosAnalisisAmazon[[#This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6865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IF(DatosAnalisisAmazon[[#This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6866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IF(DatosAnalisisAmazon[[#This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6865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IF(DatosAnalisisAmazon[[#This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6866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IF(DatosAnalisisAmazon[[#This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6867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IF(DatosAnalisisAmazon[[#This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6867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IF(DatosAnalisisAmazon[[#This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6867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IF(DatosAnalisisAmazon[[#This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6867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IF(DatosAnalisisAmazon[[#This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6867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IF(DatosAnalisisAmazon[[#This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6865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IF(DatosAnalisisAmazon[[#This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6865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IF(DatosAnalisisAmazon[[#This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6866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IF(DatosAnalisisAmazon[[#This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6867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IF(DatosAnalisisAmazon[[#This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6866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IF(DatosAnalisisAmazon[[#This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6866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IF(DatosAnalisisAmazon[[#This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6866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IF(DatosAnalisisAmazon[[#This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6866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IF(DatosAnalisisAmazon[[#This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6866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IF(DatosAnalisisAmazon[[#This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6866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IF(DatosAnalisisAmazon[[#This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6865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IF(DatosAnalisisAmazon[[#This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6866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IF(DatosAnalisisAmazon[[#This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6866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IF(DatosAnalisisAmazon[[#This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6867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IF(DatosAnalisisAmazon[[#This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6867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IF(DatosAnalisisAmazon[[#This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6865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IF(DatosAnalisisAmazon[[#This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6866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IF(DatosAnalisisAmazon[[#This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6865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IF(DatosAnalisisAmazon[[#This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6867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IF(DatosAnalisisAmazon[[#This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6867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IF(DatosAnalisisAmazon[[#This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6867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IF(DatosAnalisisAmazon[[#This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6866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IF(DatosAnalisisAmazon[[#This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6866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IF(DatosAnalisisAmazon[[#This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6867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IF(DatosAnalisisAmazon[[#This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6865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IF(DatosAnalisisAmazon[[#This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6867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IF(DatosAnalisisAmazon[[#This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6865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IF(DatosAnalisisAmazon[[#This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6865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IF(DatosAnalisisAmazon[[#This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6866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IF(DatosAnalisisAmazon[[#This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6866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IF(DatosAnalisisAmazon[[#This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6867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IF(DatosAnalisisAmazon[[#This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6867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IF(DatosAnalisisAmazon[[#This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6865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IF(DatosAnalisisAmazon[[#This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6865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IF(DatosAnalisisAmazon[[#This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6866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IF(DatosAnalisisAmazon[[#This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6866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IF(DatosAnalisisAmazon[[#This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6865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IF(DatosAnalisisAmazon[[#This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6867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IF(DatosAnalisisAmazon[[#This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6866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IF(DatosAnalisisAmazon[[#This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6865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IF(DatosAnalisisAmazon[[#This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6866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IF(DatosAnalisisAmazon[[#This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6866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IF(DatosAnalisisAmazon[[#This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6867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IF(DatosAnalisisAmazon[[#This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6867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IF(DatosAnalisisAmazon[[#This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6866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IF(DatosAnalisisAmazon[[#This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6866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IF(DatosAnalisisAmazon[[#This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6865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IF(DatosAnalisisAmazon[[#This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6865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IF(DatosAnalisisAmazon[[#This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6867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IF(DatosAnalisisAmazon[[#This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6867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IF(DatosAnalisisAmazon[[#This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6867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IF(DatosAnalisisAmazon[[#This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6865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IF(DatosAnalisisAmazon[[#This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6866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IF(DatosAnalisisAmazon[[#This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6867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IF(DatosAnalisisAmazon[[#This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6865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IF(DatosAnalisisAmazon[[#This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6867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IF(DatosAnalisisAmazon[[#This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6865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IF(DatosAnalisisAmazon[[#This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6866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IF(DatosAnalisisAmazon[[#This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6867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IF(DatosAnalisisAmazon[[#This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6865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IF(DatosAnalisisAmazon[[#This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6865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IF(DatosAnalisisAmazon[[#This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6866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IF(DatosAnalisisAmazon[[#This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6866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IF(DatosAnalisisAmazon[[#This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6867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IF(DatosAnalisisAmazon[[#This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6866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IF(DatosAnalisisAmazon[[#This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6866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IF(DatosAnalisisAmazon[[#This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6867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IF(DatosAnalisisAmazon[[#This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6865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IF(DatosAnalisisAmazon[[#This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6867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IF(DatosAnalisisAmazon[[#This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6865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IF(DatosAnalisisAmazon[[#This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6865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IF(DatosAnalisisAmazon[[#This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6867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IF(DatosAnalisisAmazon[[#This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6867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IF(DatosAnalisisAmazon[[#This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6866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IF(DatosAnalisisAmazon[[#This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6867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IF(DatosAnalisisAmazon[[#This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6867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IF(DatosAnalisisAmazon[[#This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6867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IF(DatosAnalisisAmazon[[#This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6865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IF(DatosAnalisisAmazon[[#This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6866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IF(DatosAnalisisAmazon[[#This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6866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IF(DatosAnalisisAmazon[[#This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6867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IF(DatosAnalisisAmazon[[#This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6865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IF(DatosAnalisisAmazon[[#This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6867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IF(DatosAnalisisAmazon[[#This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6867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IF(DatosAnalisisAmazon[[#This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6865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IF(DatosAnalisisAmazon[[#This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6867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IF(DatosAnalisisAmazon[[#This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6866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IF(DatosAnalisisAmazon[[#This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6866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IF(DatosAnalisisAmazon[[#This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6865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IF(DatosAnalisisAmazon[[#This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6865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IF(DatosAnalisisAmazon[[#This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6867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IF(DatosAnalisisAmazon[[#This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6866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IF(DatosAnalisisAmazon[[#This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6865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IF(DatosAnalisisAmazon[[#This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6865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IF(DatosAnalisisAmazon[[#This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6865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IF(DatosAnalisisAmazon[[#This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6865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IF(DatosAnalisisAmazon[[#This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6866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IF(DatosAnalisisAmazon[[#This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6866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IF(DatosAnalisisAmazon[[#This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6866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IF(DatosAnalisisAmazon[[#This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6866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IF(DatosAnalisisAmazon[[#This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6867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IF(DatosAnalisisAmazon[[#This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6866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IF(DatosAnalisisAmazon[[#This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6867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IF(DatosAnalisisAmazon[[#This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6867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IF(DatosAnalisisAmazon[[#This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6865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IF(DatosAnalisisAmazon[[#This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6866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IF(DatosAnalisisAmazon[[#This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6865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IF(DatosAnalisisAmazon[[#This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6865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IF(DatosAnalisisAmazon[[#This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6867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IF(DatosAnalisisAmazon[[#This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6866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IF(DatosAnalisisAmazon[[#This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6867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IF(DatosAnalisisAmazon[[#This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6867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IF(DatosAnalisisAmazon[[#This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6865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IF(DatosAnalisisAmazon[[#This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6866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IF(DatosAnalisisAmazon[[#This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6865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IF(DatosAnalisisAmazon[[#This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6865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IF(DatosAnalisisAmazon[[#This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6866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IF(DatosAnalisisAmazon[[#This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6867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IF(DatosAnalisisAmazon[[#This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6867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IF(DatosAnalisisAmazon[[#This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6867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IF(DatosAnalisisAmazon[[#This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6867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IF(DatosAnalisisAmazon[[#This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6865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IF(DatosAnalisisAmazon[[#This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6866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IF(DatosAnalisisAmazon[[#This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6866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IF(DatosAnalisisAmazon[[#This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6866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IF(DatosAnalisisAmazon[[#This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6867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IF(DatosAnalisisAmazon[[#This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6865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IF(DatosAnalisisAmazon[[#This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6866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IF(DatosAnalisisAmazon[[#This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6865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IF(DatosAnalisisAmazon[[#This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6866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IF(DatosAnalisisAmazon[[#This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6865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IF(DatosAnalisisAmazon[[#This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6866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IF(DatosAnalisisAmazon[[#This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6866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IF(DatosAnalisisAmazon[[#This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6865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IF(DatosAnalisisAmazon[[#This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6867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IF(DatosAnalisisAmazon[[#This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6867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IF(DatosAnalisisAmazon[[#This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6865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IF(DatosAnalisisAmazon[[#This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6867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IF(DatosAnalisisAmazon[[#This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6865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IF(DatosAnalisisAmazon[[#This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6866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IF(DatosAnalisisAmazon[[#This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6866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IF(DatosAnalisisAmazon[[#This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6866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IF(DatosAnalisisAmazon[[#This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6866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IF(DatosAnalisisAmazon[[#This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6867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IF(DatosAnalisisAmazon[[#This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6866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IF(DatosAnalisisAmazon[[#This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6867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IF(DatosAnalisisAmazon[[#This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6866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IF(DatosAnalisisAmazon[[#This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6866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IF(DatosAnalisisAmazon[[#This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6866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IF(DatosAnalisisAmazon[[#This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6867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IF(DatosAnalisisAmazon[[#This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6866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IF(DatosAnalisisAmazon[[#This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6867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IF(DatosAnalisisAmazon[[#This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6865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IF(DatosAnalisisAmazon[[#This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6867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IF(DatosAnalisisAmazon[[#This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6867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IF(DatosAnalisisAmazon[[#This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6865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IF(DatosAnalisisAmazon[[#This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6867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IF(DatosAnalisisAmazon[[#This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6865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IF(DatosAnalisisAmazon[[#This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6865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IF(DatosAnalisisAmazon[[#This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6866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IF(DatosAnalisisAmazon[[#This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6866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IF(DatosAnalisisAmazon[[#This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6865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IF(DatosAnalisisAmazon[[#This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6866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IF(DatosAnalisisAmazon[[#This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6866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IF(DatosAnalisisAmazon[[#This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6866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IF(DatosAnalisisAmazon[[#This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6865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IF(DatosAnalisisAmazon[[#This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6867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IF(DatosAnalisisAmazon[[#This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6865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IF(DatosAnalisisAmazon[[#This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6866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IF(DatosAnalisisAmazon[[#This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6865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IF(DatosAnalisisAmazon[[#This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6867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IF(DatosAnalisisAmazon[[#This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6867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IF(DatosAnalisisAmazon[[#This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6867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IF(DatosAnalisisAmazon[[#This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6867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IF(DatosAnalisisAmazon[[#This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6866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IF(DatosAnalisisAmazon[[#This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6865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IF(DatosAnalisisAmazon[[#This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6865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IF(DatosAnalisisAmazon[[#This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6865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IF(DatosAnalisisAmazon[[#This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6867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IF(DatosAnalisisAmazon[[#This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6866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IF(DatosAnalisisAmazon[[#This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6866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IF(DatosAnalisisAmazon[[#This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6867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IF(DatosAnalisisAmazon[[#This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6865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IF(DatosAnalisisAmazon[[#This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6867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IF(DatosAnalisisAmazon[[#This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6865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IF(DatosAnalisisAmazon[[#This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6865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IF(DatosAnalisisAmazon[[#This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6866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IF(DatosAnalisisAmazon[[#This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6867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IF(DatosAnalisisAmazon[[#This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6865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IF(DatosAnalisisAmazon[[#This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6865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IF(DatosAnalisisAmazon[[#This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6865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IF(DatosAnalisisAmazon[[#This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6865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IF(DatosAnalisisAmazon[[#This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6865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IF(DatosAnalisisAmazon[[#This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6867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IF(DatosAnalisisAmazon[[#This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6867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IF(DatosAnalisisAmazon[[#This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6865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IF(DatosAnalisisAmazon[[#This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6867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IF(DatosAnalisisAmazon[[#This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6867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IF(DatosAnalisisAmazon[[#This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6866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IF(DatosAnalisisAmazon[[#This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6866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IF(DatosAnalisisAmazon[[#This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6866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IF(DatosAnalisisAmazon[[#This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6866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IF(DatosAnalisisAmazon[[#This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6865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IF(DatosAnalisisAmazon[[#This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6866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IF(DatosAnalisisAmazon[[#This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6866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IF(DatosAnalisisAmazon[[#This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6865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IF(DatosAnalisisAmazon[[#This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6865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IF(DatosAnalisisAmazon[[#This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6867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IF(DatosAnalisisAmazon[[#This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6866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IF(DatosAnalisisAmazon[[#This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6867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IF(DatosAnalisisAmazon[[#This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6867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IF(DatosAnalisisAmazon[[#This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6867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IF(DatosAnalisisAmazon[[#This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6867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IF(DatosAnalisisAmazon[[#This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6865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IF(DatosAnalisisAmazon[[#This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6866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IF(DatosAnalisisAmazon[[#This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6865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IF(DatosAnalisisAmazon[[#This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6866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IF(DatosAnalisisAmazon[[#This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6866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IF(DatosAnalisisAmazon[[#This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6866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IF(DatosAnalisisAmazon[[#This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6866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IF(DatosAnalisisAmazon[[#This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6867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IF(DatosAnalisisAmazon[[#This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6867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IF(DatosAnalisisAmazon[[#This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6866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IF(DatosAnalisisAmazon[[#This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6865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IF(DatosAnalisisAmazon[[#This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6865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IF(DatosAnalisisAmazon[[#This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6865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IF(DatosAnalisisAmazon[[#This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6865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IF(DatosAnalisisAmazon[[#This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6867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IF(DatosAnalisisAmazon[[#This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6865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IF(DatosAnalisisAmazon[[#This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6865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IF(DatosAnalisisAmazon[[#This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6866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IF(DatosAnalisisAmazon[[#This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6866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IF(DatosAnalisisAmazon[[#This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6866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IF(DatosAnalisisAmazon[[#This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6867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IF(DatosAnalisisAmazon[[#This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6866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IF(DatosAnalisisAmazon[[#This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6865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IF(DatosAnalisisAmazon[[#This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6867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IF(DatosAnalisisAmazon[[#This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6867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IF(DatosAnalisisAmazon[[#This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6867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IF(DatosAnalisisAmazon[[#This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6865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IF(DatosAnalisisAmazon[[#This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6867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IF(DatosAnalisisAmazon[[#This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6866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IF(DatosAnalisisAmazon[[#This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6865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IF(DatosAnalisisAmazon[[#This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6865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IF(DatosAnalisisAmazon[[#This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6866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IF(DatosAnalisisAmazon[[#This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6865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IF(DatosAnalisisAmazon[[#This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6867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IF(DatosAnalisisAmazon[[#This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6867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IF(DatosAnalisisAmazon[[#This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6866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IF(DatosAnalisisAmazon[[#This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6867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IF(DatosAnalisisAmazon[[#This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6865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IF(DatosAnalisisAmazon[[#This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6865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IF(DatosAnalisisAmazon[[#This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6865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IF(DatosAnalisisAmazon[[#This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6867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IF(DatosAnalisisAmazon[[#This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6867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IF(DatosAnalisisAmazon[[#This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6867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IF(DatosAnalisisAmazon[[#This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6866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IF(DatosAnalisisAmazon[[#This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6865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IF(DatosAnalisisAmazon[[#This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6866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IF(DatosAnalisisAmazon[[#This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6867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IF(DatosAnalisisAmazon[[#This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6865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IF(DatosAnalisisAmazon[[#This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6865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IF(DatosAnalisisAmazon[[#This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6867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IF(DatosAnalisisAmazon[[#This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6867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IF(DatosAnalisisAmazon[[#This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6867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IF(DatosAnalisisAmazon[[#This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6866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IF(DatosAnalisisAmazon[[#This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6865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IF(DatosAnalisisAmazon[[#This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6867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IF(DatosAnalisisAmazon[[#This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6865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IF(DatosAnalisisAmazon[[#This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6866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IF(DatosAnalisisAmazon[[#This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6865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IF(DatosAnalisisAmazon[[#This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6866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IF(DatosAnalisisAmazon[[#This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6867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IF(DatosAnalisisAmazon[[#This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6866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IF(DatosAnalisisAmazon[[#This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6867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IF(DatosAnalisisAmazon[[#This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6866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IF(DatosAnalisisAmazon[[#This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6866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IF(DatosAnalisisAmazon[[#This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6867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IF(DatosAnalisisAmazon[[#This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6866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IF(DatosAnalisisAmazon[[#This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6865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IF(DatosAnalisisAmazon[[#This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6866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IF(DatosAnalisisAmazon[[#This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6865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IF(DatosAnalisisAmazon[[#This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6865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IF(DatosAnalisisAmazon[[#This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6866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IF(DatosAnalisisAmazon[[#This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6866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IF(DatosAnalisisAmazon[[#This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6866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IF(DatosAnalisisAmazon[[#This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6866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IF(DatosAnalisisAmazon[[#This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6865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IF(DatosAnalisisAmazon[[#This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6865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IF(DatosAnalisisAmazon[[#This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6867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IF(DatosAnalisisAmazon[[#This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6866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IF(DatosAnalisisAmazon[[#This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6865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IF(DatosAnalisisAmazon[[#This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6867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IF(DatosAnalisisAmazon[[#This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6866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IF(DatosAnalisisAmazon[[#This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6867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IF(DatosAnalisisAmazon[[#This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6867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IF(DatosAnalisisAmazon[[#This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6866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IF(DatosAnalisisAmazon[[#This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6866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IF(DatosAnalisisAmazon[[#This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6867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IF(DatosAnalisisAmazon[[#This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6865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IF(DatosAnalisisAmazon[[#This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6867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IF(DatosAnalisisAmazon[[#This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6866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IF(DatosAnalisisAmazon[[#This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6867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IF(DatosAnalisisAmazon[[#This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6866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IF(DatosAnalisisAmazon[[#This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6865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IF(DatosAnalisisAmazon[[#This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6867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IF(DatosAnalisisAmazon[[#This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6865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IF(DatosAnalisisAmazon[[#This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6865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IF(DatosAnalisisAmazon[[#This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6867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IF(DatosAnalisisAmazon[[#This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6866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IF(DatosAnalisisAmazon[[#This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6867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IF(DatosAnalisisAmazon[[#This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6867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IF(DatosAnalisisAmazon[[#This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6866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IF(DatosAnalisisAmazon[[#This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6866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IF(DatosAnalisisAmazon[[#This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6865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IF(DatosAnalisisAmazon[[#This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6867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IF(DatosAnalisisAmazon[[#This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6867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IF(DatosAnalisisAmazon[[#This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6866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IF(DatosAnalisisAmazon[[#This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6865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IF(DatosAnalisisAmazon[[#This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6867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IF(DatosAnalisisAmazon[[#This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6867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IF(DatosAnalisisAmazon[[#This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6866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IF(DatosAnalisisAmazon[[#This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6866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IF(DatosAnalisisAmazon[[#This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6866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IF(DatosAnalisisAmazon[[#This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6865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IF(DatosAnalisisAmazon[[#This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6866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IF(DatosAnalisisAmazon[[#This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6865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IF(DatosAnalisisAmazon[[#This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6865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IF(DatosAnalisisAmazon[[#This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6867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IF(DatosAnalisisAmazon[[#This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6867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IF(DatosAnalisisAmazon[[#This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6867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IF(DatosAnalisisAmazon[[#This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6867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IF(DatosAnalisisAmazon[[#This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6865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IF(DatosAnalisisAmazon[[#This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6866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IF(DatosAnalisisAmazon[[#This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6867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IF(DatosAnalisisAmazon[[#This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6867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IF(DatosAnalisisAmazon[[#This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6866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IF(DatosAnalisisAmazon[[#This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6866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IF(DatosAnalisisAmazon[[#This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6866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IF(DatosAnalisisAmazon[[#This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6866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IF(DatosAnalisisAmazon[[#This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6867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IF(DatosAnalisisAmazon[[#This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6865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IF(DatosAnalisisAmazon[[#This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6866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IF(DatosAnalisisAmazon[[#This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6865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IF(DatosAnalisisAmazon[[#This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6865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IF(DatosAnalisisAmazon[[#This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6865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IF(DatosAnalisisAmazon[[#This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6865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IF(DatosAnalisisAmazon[[#This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6866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IF(DatosAnalisisAmazon[[#This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6866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IF(DatosAnalisisAmazon[[#This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6866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IF(DatosAnalisisAmazon[[#This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6865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IF(DatosAnalisisAmazon[[#This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6867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IF(DatosAnalisisAmazon[[#This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6865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IF(DatosAnalisisAmazon[[#This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6866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IF(DatosAnalisisAmazon[[#This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6866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IF(DatosAnalisisAmazon[[#This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6867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IF(DatosAnalisisAmazon[[#This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6867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IF(DatosAnalisisAmazon[[#This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6866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IF(DatosAnalisisAmazon[[#This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6867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IF(DatosAnalisisAmazon[[#This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6867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IF(DatosAnalisisAmazon[[#This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6866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IF(DatosAnalisisAmazon[[#This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6867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IF(DatosAnalisisAmazon[[#This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6866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IF(DatosAnalisisAmazon[[#This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6865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IF(DatosAnalisisAmazon[[#This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6866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IF(DatosAnalisisAmazon[[#This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6867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IF(DatosAnalisisAmazon[[#This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6866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IF(DatosAnalisisAmazon[[#This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6865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IF(DatosAnalisisAmazon[[#This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6865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IF(DatosAnalisisAmazon[[#This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6865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IF(DatosAnalisisAmazon[[#This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6867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IF(DatosAnalisisAmazon[[#This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6867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IF(DatosAnalisisAmazon[[#This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6865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IF(DatosAnalisisAmazon[[#This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6865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IF(DatosAnalisisAmazon[[#This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6865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IF(DatosAnalisisAmazon[[#This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6867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IF(DatosAnalisisAmazon[[#This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6865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IF(DatosAnalisisAmazon[[#This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6866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IF(DatosAnalisisAmazon[[#This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6865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IF(DatosAnalisisAmazon[[#This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6865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IF(DatosAnalisisAmazon[[#This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6865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IF(DatosAnalisisAmazon[[#This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6865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IF(DatosAnalisisAmazon[[#This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6867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IF(DatosAnalisisAmazon[[#This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6867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IF(DatosAnalisisAmazon[[#This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6865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IF(DatosAnalisisAmazon[[#This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6866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IF(DatosAnalisisAmazon[[#This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6865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IF(DatosAnalisisAmazon[[#This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6866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IF(DatosAnalisisAmazon[[#This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6866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IF(DatosAnalisisAmazon[[#This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6866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IF(DatosAnalisisAmazon[[#This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6866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IF(DatosAnalisisAmazon[[#This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6866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IF(DatosAnalisisAmazon[[#This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6867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IF(DatosAnalisisAmazon[[#This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6867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IF(DatosAnalisisAmazon[[#This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6866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IF(DatosAnalisisAmazon[[#This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6867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IF(DatosAnalisisAmazon[[#This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6866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IF(DatosAnalisisAmazon[[#This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6867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IF(DatosAnalisisAmazon[[#This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6867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IF(DatosAnalisisAmazon[[#This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6865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IF(DatosAnalisisAmazon[[#This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6867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IF(DatosAnalisisAmazon[[#This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6867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IF(DatosAnalisisAmazon[[#This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6867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IF(DatosAnalisisAmazon[[#This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6866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IF(DatosAnalisisAmazon[[#This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6865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IF(DatosAnalisisAmazon[[#This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6866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IF(DatosAnalisisAmazon[[#This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6866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IF(DatosAnalisisAmazon[[#This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6867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IF(DatosAnalisisAmazon[[#This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6865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IF(DatosAnalisisAmazon[[#This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6865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IF(DatosAnalisisAmazon[[#This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6866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IF(DatosAnalisisAmazon[[#This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6867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IF(DatosAnalisisAmazon[[#This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6866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IF(DatosAnalisisAmazon[[#This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6866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IF(DatosAnalisisAmazon[[#This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6867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IF(DatosAnalisisAmazon[[#This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6867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IF(DatosAnalisisAmazon[[#This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6867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IF(DatosAnalisisAmazon[[#This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6866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IF(DatosAnalisisAmazon[[#This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6866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IF(DatosAnalisisAmazon[[#This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6866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IF(DatosAnalisisAmazon[[#This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6865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IF(DatosAnalisisAmazon[[#This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6867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IF(DatosAnalisisAmazon[[#This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6867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IF(DatosAnalisisAmazon[[#This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6866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IF(DatosAnalisisAmazon[[#This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6865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IF(DatosAnalisisAmazon[[#This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6865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IF(DatosAnalisisAmazon[[#This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6865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IF(DatosAnalisisAmazon[[#This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6866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IF(DatosAnalisisAmazon[[#This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6866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IF(DatosAnalisisAmazon[[#This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6866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IF(DatosAnalisisAmazon[[#This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6865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IF(DatosAnalisisAmazon[[#This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6866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IF(DatosAnalisisAmazon[[#This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6867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IF(DatosAnalisisAmazon[[#This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6865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IF(DatosAnalisisAmazon[[#This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6865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IF(DatosAnalisisAmazon[[#This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6865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IF(DatosAnalisisAmazon[[#This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6865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IF(DatosAnalisisAmazon[[#This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6866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IF(DatosAnalisisAmazon[[#This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6865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IF(DatosAnalisisAmazon[[#This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6867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IF(DatosAnalisisAmazon[[#This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6867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IF(DatosAnalisisAmazon[[#This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6865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IF(DatosAnalisisAmazon[[#This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6865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IF(DatosAnalisisAmazon[[#This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6865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IF(DatosAnalisisAmazon[[#This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6867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IF(DatosAnalisisAmazon[[#This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6866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IF(DatosAnalisisAmazon[[#This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6865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IF(DatosAnalisisAmazon[[#This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6867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IF(DatosAnalisisAmazon[[#This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6867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IF(DatosAnalisisAmazon[[#This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6865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IF(DatosAnalisisAmazon[[#This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6866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IF(DatosAnalisisAmazon[[#This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6865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IF(DatosAnalisisAmazon[[#This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6866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IF(DatosAnalisisAmazon[[#This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6867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IF(DatosAnalisisAmazon[[#This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6867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IF(DatosAnalisisAmazon[[#This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6866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IF(DatosAnalisisAmazon[[#This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6866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IF(DatosAnalisisAmazon[[#This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6867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IF(DatosAnalisisAmazon[[#This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6865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IF(DatosAnalisisAmazon[[#This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6867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IF(DatosAnalisisAmazon[[#This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6867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IF(DatosAnalisisAmazon[[#This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6865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IF(DatosAnalisisAmazon[[#This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6866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IF(DatosAnalisisAmazon[[#This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6865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IF(DatosAnalisisAmazon[[#This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6867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IF(DatosAnalisisAmazon[[#This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6865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IF(DatosAnalisisAmazon[[#This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6865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IF(DatosAnalisisAmazon[[#This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6866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IF(DatosAnalisisAmazon[[#This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6867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IF(DatosAnalisisAmazon[[#This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6865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IF(DatosAnalisisAmazon[[#This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6866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IF(DatosAnalisisAmazon[[#This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6866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IF(DatosAnalisisAmazon[[#This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6865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IF(DatosAnalisisAmazon[[#This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6867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IF(DatosAnalisisAmazon[[#This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6865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IF(DatosAnalisisAmazon[[#This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6865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IF(DatosAnalisisAmazon[[#This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6866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IF(DatosAnalisisAmazon[[#This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6867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IF(DatosAnalisisAmazon[[#This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6866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IF(DatosAnalisisAmazon[[#This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6866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IF(DatosAnalisisAmazon[[#This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6866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IF(DatosAnalisisAmazon[[#This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6865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IF(DatosAnalisisAmazon[[#This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6867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IF(DatosAnalisisAmazon[[#This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6865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IF(DatosAnalisisAmazon[[#This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6867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IF(DatosAnalisisAmazon[[#This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6866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IF(DatosAnalisisAmazon[[#This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6866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IF(DatosAnalisisAmazon[[#This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6865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IF(DatosAnalisisAmazon[[#This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6865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IF(DatosAnalisisAmazon[[#This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6866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IF(DatosAnalisisAmazon[[#This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6867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IF(DatosAnalisisAmazon[[#This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6867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IF(DatosAnalisisAmazon[[#This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6865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IF(DatosAnalisisAmazon[[#This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6865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IF(DatosAnalisisAmazon[[#This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6866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IF(DatosAnalisisAmazon[[#This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6866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IF(DatosAnalisisAmazon[[#This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6866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IF(DatosAnalisisAmazon[[#This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6865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IF(DatosAnalisisAmazon[[#This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6867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IF(DatosAnalisisAmazon[[#This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6867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IF(DatosAnalisisAmazon[[#This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6866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IF(DatosAnalisisAmazon[[#This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6866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IF(DatosAnalisisAmazon[[#This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6865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IF(DatosAnalisisAmazon[[#This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6867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IF(DatosAnalisisAmazon[[#This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6866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IF(DatosAnalisisAmazon[[#This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6865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IF(DatosAnalisisAmazon[[#This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6866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IF(DatosAnalisisAmazon[[#This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6867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IF(DatosAnalisisAmazon[[#This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6865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IF(DatosAnalisisAmazon[[#This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6867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IF(DatosAnalisisAmazon[[#This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6865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IF(DatosAnalisisAmazon[[#This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6867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IF(DatosAnalisisAmazon[[#This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6866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IF(DatosAnalisisAmazon[[#This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6865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IF(DatosAnalisisAmazon[[#This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6866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IF(DatosAnalisisAmazon[[#This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6866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IF(DatosAnalisisAmazon[[#This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6866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IF(DatosAnalisisAmazon[[#This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6867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IF(DatosAnalisisAmazon[[#This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6866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IF(DatosAnalisisAmazon[[#This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6867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IF(DatosAnalisisAmazon[[#This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6865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IF(DatosAnalisisAmazon[[#This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6866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IF(DatosAnalisisAmazon[[#This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6865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IF(DatosAnalisisAmazon[[#This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6867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IF(DatosAnalisisAmazon[[#This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6866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IF(DatosAnalisisAmazon[[#This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6867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IF(DatosAnalisisAmazon[[#This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6867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IF(DatosAnalisisAmazon[[#This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6865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IF(DatosAnalisisAmazon[[#This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6866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IF(DatosAnalisisAmazon[[#This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6866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IF(DatosAnalisisAmazon[[#This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6867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IF(DatosAnalisisAmazon[[#This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6866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IF(DatosAnalisisAmazon[[#This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6866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IF(DatosAnalisisAmazon[[#This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6867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IF(DatosAnalisisAmazon[[#This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6865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IF(DatosAnalisisAmazon[[#This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6865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IF(DatosAnalisisAmazon[[#This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6865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IF(DatosAnalisisAmazon[[#This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6865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IF(DatosAnalisisAmazon[[#This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6865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IF(DatosAnalisisAmazon[[#This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6865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IF(DatosAnalisisAmazon[[#This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6867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IF(DatosAnalisisAmazon[[#This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6867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IF(DatosAnalisisAmazon[[#This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6867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IF(DatosAnalisisAmazon[[#This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6866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IF(DatosAnalisisAmazon[[#This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6866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IF(DatosAnalisisAmazon[[#This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6867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IF(DatosAnalisisAmazon[[#This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6866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IF(DatosAnalisisAmazon[[#This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6867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IF(DatosAnalisisAmazon[[#This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6867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IF(DatosAnalisisAmazon[[#This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6867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IF(DatosAnalisisAmazon[[#This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6867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IF(DatosAnalisisAmazon[[#This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6866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IF(DatosAnalisisAmazon[[#This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6867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IF(DatosAnalisisAmazon[[#This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6865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IF(DatosAnalisisAmazon[[#This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6865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IF(DatosAnalisisAmazon[[#This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6865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IF(DatosAnalisisAmazon[[#This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6866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IF(DatosAnalisisAmazon[[#This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6865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IF(DatosAnalisisAmazon[[#This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6867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IF(DatosAnalisisAmazon[[#This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6866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IF(DatosAnalisisAmazon[[#This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6867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IF(DatosAnalisisAmazon[[#This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6865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IF(DatosAnalisisAmazon[[#This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6867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IF(DatosAnalisisAmazon[[#This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6865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IF(DatosAnalisisAmazon[[#This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6866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IF(DatosAnalisisAmazon[[#This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6867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IF(DatosAnalisisAmazon[[#This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6865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IF(DatosAnalisisAmazon[[#This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6865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IF(DatosAnalisisAmazon[[#This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6866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IF(DatosAnalisisAmazon[[#This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6867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IF(DatosAnalisisAmazon[[#This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6866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IF(DatosAnalisisAmazon[[#This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6866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IF(DatosAnalisisAmazon[[#This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6865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IF(DatosAnalisisAmazon[[#This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6865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IF(DatosAnalisisAmazon[[#This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6867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IF(DatosAnalisisAmazon[[#This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6866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IF(DatosAnalisisAmazon[[#This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6866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IF(DatosAnalisisAmazon[[#This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6865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IF(DatosAnalisisAmazon[[#This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6866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IF(DatosAnalisisAmazon[[#This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6865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IF(DatosAnalisisAmazon[[#This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6865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IF(DatosAnalisisAmazon[[#This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6866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IF(DatosAnalisisAmazon[[#This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6866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IF(DatosAnalisisAmazon[[#This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6866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IF(DatosAnalisisAmazon[[#This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6867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IF(DatosAnalisisAmazon[[#This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6867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IF(DatosAnalisisAmazon[[#This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6867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IF(DatosAnalisisAmazon[[#This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6867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IF(DatosAnalisisAmazon[[#This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6866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IF(DatosAnalisisAmazon[[#This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6867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IF(DatosAnalisisAmazon[[#This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6867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IF(DatosAnalisisAmazon[[#This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6867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IF(DatosAnalisisAmazon[[#This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6867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IF(DatosAnalisisAmazon[[#This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6865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IF(DatosAnalisisAmazon[[#This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6867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IF(DatosAnalisisAmazon[[#This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6867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IF(DatosAnalisisAmazon[[#This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6865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IF(DatosAnalisisAmazon[[#This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6867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IF(DatosAnalisisAmazon[[#This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6866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IF(DatosAnalisisAmazon[[#This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6866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IF(DatosAnalisisAmazon[[#This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6867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IF(DatosAnalisisAmazon[[#This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6865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IF(DatosAnalisisAmazon[[#This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6866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IF(DatosAnalisisAmazon[[#This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6866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IF(DatosAnalisisAmazon[[#This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6866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IF(DatosAnalisisAmazon[[#This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6867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IF(DatosAnalisisAmazon[[#This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6867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IF(DatosAnalisisAmazon[[#This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6865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IF(DatosAnalisisAmazon[[#This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6867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IF(DatosAnalisisAmazon[[#This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6867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IF(DatosAnalisisAmazon[[#This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6867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IF(DatosAnalisisAmazon[[#This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6865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IF(DatosAnalisisAmazon[[#This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6866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IF(DatosAnalisisAmazon[[#This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6865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IF(DatosAnalisisAmazon[[#This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6867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IF(DatosAnalisisAmazon[[#This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6865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IF(DatosAnalisisAmazon[[#This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6867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IF(DatosAnalisisAmazon[[#This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6865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IF(DatosAnalisisAmazon[[#This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6867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IF(DatosAnalisisAmazon[[#This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6865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IF(DatosAnalisisAmazon[[#This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6865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IF(DatosAnalisisAmazon[[#This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6865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IF(DatosAnalisisAmazon[[#This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6867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IF(DatosAnalisisAmazon[[#This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6866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IF(DatosAnalisisAmazon[[#This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6866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IF(DatosAnalisisAmazon[[#This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6867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IF(DatosAnalisisAmazon[[#This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6866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IF(DatosAnalisisAmazon[[#This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6867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IF(DatosAnalisisAmazon[[#This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6865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IF(DatosAnalisisAmazon[[#This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6867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IF(DatosAnalisisAmazon[[#This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6865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IF(DatosAnalisisAmazon[[#This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6865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IF(DatosAnalisisAmazon[[#This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6865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IF(DatosAnalisisAmazon[[#This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6865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IF(DatosAnalisisAmazon[[#This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6866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IF(DatosAnalisisAmazon[[#This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6866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IF(DatosAnalisisAmazon[[#This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6865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IF(DatosAnalisisAmazon[[#This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6865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IF(DatosAnalisisAmazon[[#This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6865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IF(DatosAnalisisAmazon[[#This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6865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IF(DatosAnalisisAmazon[[#This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6867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IF(DatosAnalisisAmazon[[#This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6865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IF(DatosAnalisisAmazon[[#This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6865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IF(DatosAnalisisAmazon[[#This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6866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IF(DatosAnalisisAmazon[[#This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6865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IF(DatosAnalisisAmazon[[#This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6865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IF(DatosAnalisisAmazon[[#This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6867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IF(DatosAnalisisAmazon[[#This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6865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IF(DatosAnalisisAmazon[[#This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6866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IF(DatosAnalisisAmazon[[#This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6866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IF(DatosAnalisisAmazon[[#This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6865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IF(DatosAnalisisAmazon[[#This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6866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IF(DatosAnalisisAmazon[[#This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6866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IF(DatosAnalisisAmazon[[#This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6867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IF(DatosAnalisisAmazon[[#This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6867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IF(DatosAnalisisAmazon[[#This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6866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IF(DatosAnalisisAmazon[[#This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6866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IF(DatosAnalisisAmazon[[#This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6867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IF(DatosAnalisisAmazon[[#This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6866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IF(DatosAnalisisAmazon[[#This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6867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IF(DatosAnalisisAmazon[[#This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6865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IF(DatosAnalisisAmazon[[#This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6865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IF(DatosAnalisisAmazon[[#This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6867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IF(DatosAnalisisAmazon[[#This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6867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IF(DatosAnalisisAmazon[[#This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6867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IF(DatosAnalisisAmazon[[#This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6867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IF(DatosAnalisisAmazon[[#This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6865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IF(DatosAnalisisAmazon[[#This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6867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IF(DatosAnalisisAmazon[[#This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6865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IF(DatosAnalisisAmazon[[#This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6867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IF(DatosAnalisisAmazon[[#This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6866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IF(DatosAnalisisAmazon[[#This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6865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IF(DatosAnalisisAmazon[[#This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6865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IF(DatosAnalisisAmazon[[#This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6865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IF(DatosAnalisisAmazon[[#This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6865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IF(DatosAnalisisAmazon[[#This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6865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IF(DatosAnalisisAmazon[[#This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6867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IF(DatosAnalisisAmazon[[#This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6865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IF(DatosAnalisisAmazon[[#This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6865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IF(DatosAnalisisAmazon[[#This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6867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IF(DatosAnalisisAmazon[[#This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6866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IF(DatosAnalisisAmazon[[#This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6867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IF(DatosAnalisisAmazon[[#This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6867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IF(DatosAnalisisAmazon[[#This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6865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IF(DatosAnalisisAmazon[[#This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6865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IF(DatosAnalisisAmazon[[#This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6865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IF(DatosAnalisisAmazon[[#This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6865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IF(DatosAnalisisAmazon[[#This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6865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IF(DatosAnalisisAmazon[[#This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6867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IF(DatosAnalisisAmazon[[#This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6866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IF(DatosAnalisisAmazon[[#This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6866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IF(DatosAnalisisAmazon[[#This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6865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IF(DatosAnalisisAmazon[[#This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6867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IF(DatosAnalisisAmazon[[#This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6866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IF(DatosAnalisisAmazon[[#This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6867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IF(DatosAnalisisAmazon[[#This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6865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IF(DatosAnalisisAmazon[[#This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6866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IF(DatosAnalisisAmazon[[#This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6866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IF(DatosAnalisisAmazon[[#This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6866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IF(DatosAnalisisAmazon[[#This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6865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IF(DatosAnalisisAmazon[[#This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6867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IF(DatosAnalisisAmazon[[#This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6867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IF(DatosAnalisisAmazon[[#This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6866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IF(DatosAnalisisAmazon[[#This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6866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IF(DatosAnalisisAmazon[[#This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6867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IF(DatosAnalisisAmazon[[#This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6867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IF(DatosAnalisisAmazon[[#This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6866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IF(DatosAnalisisAmazon[[#This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6865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IF(DatosAnalisisAmazon[[#This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6867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IF(DatosAnalisisAmazon[[#This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6867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IF(DatosAnalisisAmazon[[#This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6865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IF(DatosAnalisisAmazon[[#This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6867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IF(DatosAnalisisAmazon[[#This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6867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IF(DatosAnalisisAmazon[[#This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6865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IF(DatosAnalisisAmazon[[#This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6865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IF(DatosAnalisisAmazon[[#This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6867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IF(DatosAnalisisAmazon[[#This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6865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IF(DatosAnalisisAmazon[[#This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6865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IF(DatosAnalisisAmazon[[#This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6865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IF(DatosAnalisisAmazon[[#This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6867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IF(DatosAnalisisAmazon[[#This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6867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IF(DatosAnalisisAmazon[[#This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6866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IF(DatosAnalisisAmazon[[#This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6867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IF(DatosAnalisisAmazon[[#This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6866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IF(DatosAnalisisAmazon[[#This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6867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IF(DatosAnalisisAmazon[[#This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6866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IF(DatosAnalisisAmazon[[#This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6867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IF(DatosAnalisisAmazon[[#This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6865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IF(DatosAnalisisAmazon[[#This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6865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IF(DatosAnalisisAmazon[[#This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6867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IF(DatosAnalisisAmazon[[#This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6866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IF(DatosAnalisisAmazon[[#This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6866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IF(DatosAnalisisAmazon[[#This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6867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IF(DatosAnalisisAmazon[[#This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6866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IF(DatosAnalisisAmazon[[#This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6867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IF(DatosAnalisisAmazon[[#This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6867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IF(DatosAnalisisAmazon[[#This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6867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IF(DatosAnalisisAmazon[[#This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6866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IF(DatosAnalisisAmazon[[#This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6867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IF(DatosAnalisisAmazon[[#This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6866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IF(DatosAnalisisAmazon[[#This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6865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IF(DatosAnalisisAmazon[[#This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6866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IF(DatosAnalisisAmazon[[#This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6867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IF(DatosAnalisisAmazon[[#This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6866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IF(DatosAnalisisAmazon[[#This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6865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IF(DatosAnalisisAmazon[[#This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6865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IF(DatosAnalisisAmazon[[#This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6867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IF(DatosAnalisisAmazon[[#This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6867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IF(DatosAnalisisAmazon[[#This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6867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IF(DatosAnalisisAmazon[[#This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6865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IF(DatosAnalisisAmazon[[#This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6866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IF(DatosAnalisisAmazon[[#This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6866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IF(DatosAnalisisAmazon[[#This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6866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IF(DatosAnalisisAmazon[[#This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6865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IF(DatosAnalisisAmazon[[#This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6866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IF(DatosAnalisisAmazon[[#This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6867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IF(DatosAnalisisAmazon[[#This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6866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IF(DatosAnalisisAmazon[[#This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6865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IF(DatosAnalisisAmazon[[#This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6867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IF(DatosAnalisisAmazon[[#This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6865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IF(DatosAnalisisAmazon[[#This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6865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IF(DatosAnalisisAmazon[[#This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6866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IF(DatosAnalisisAmazon[[#This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6865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IF(DatosAnalisisAmazon[[#This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6865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IF(DatosAnalisisAmazon[[#This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6866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IF(DatosAnalisisAmazon[[#This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6867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IF(DatosAnalisisAmazon[[#This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6867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IF(DatosAnalisisAmazon[[#This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6865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IF(DatosAnalisisAmazon[[#This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6865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IF(DatosAnalisisAmazon[[#This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6866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IF(DatosAnalisisAmazon[[#This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6865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IF(DatosAnalisisAmazon[[#This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6867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IF(DatosAnalisisAmazon[[#This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6867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IF(DatosAnalisisAmazon[[#This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6866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IF(DatosAnalisisAmazon[[#This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6867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IF(DatosAnalisisAmazon[[#This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6867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IF(DatosAnalisisAmazon[[#This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6867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IF(DatosAnalisisAmazon[[#This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6865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IF(DatosAnalisisAmazon[[#This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6865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IF(DatosAnalisisAmazon[[#This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6867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IF(DatosAnalisisAmazon[[#This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6865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IF(DatosAnalisisAmazon[[#This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6865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IF(DatosAnalisisAmazon[[#This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6865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IF(DatosAnalisisAmazon[[#This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6867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IF(DatosAnalisisAmazon[[#This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6865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IF(DatosAnalisisAmazon[[#This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6867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IF(DatosAnalisisAmazon[[#This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6866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IF(DatosAnalisisAmazon[[#This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6866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IF(DatosAnalisisAmazon[[#This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6867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IF(DatosAnalisisAmazon[[#This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6866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IF(DatosAnalisisAmazon[[#This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6866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IF(DatosAnalisisAmazon[[#This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6865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IF(DatosAnalisisAmazon[[#This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6865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IF(DatosAnalisisAmazon[[#This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6866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IF(DatosAnalisisAmazon[[#This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6865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IF(DatosAnalisisAmazon[[#This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6866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IF(DatosAnalisisAmazon[[#This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6865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IF(DatosAnalisisAmazon[[#This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6866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IF(DatosAnalisisAmazon[[#This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6866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IF(DatosAnalisisAmazon[[#This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6865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IF(DatosAnalisisAmazon[[#This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6865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IF(DatosAnalisisAmazon[[#This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6867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IF(DatosAnalisisAmazon[[#This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6866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IF(DatosAnalisisAmazon[[#This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6867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IF(DatosAnalisisAmazon[[#This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6866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IF(DatosAnalisisAmazon[[#This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6867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IF(DatosAnalisisAmazon[[#This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6867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IF(DatosAnalisisAmazon[[#This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6866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IF(DatosAnalisisAmazon[[#This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6865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IF(DatosAnalisisAmazon[[#This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6865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IF(DatosAnalisisAmazon[[#This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6867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IF(DatosAnalisisAmazon[[#This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6865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IF(DatosAnalisisAmazon[[#This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6865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IF(DatosAnalisisAmazon[[#This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6866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IF(DatosAnalisisAmazon[[#This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6865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IF(DatosAnalisisAmazon[[#This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6866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IF(DatosAnalisisAmazon[[#This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6867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IF(DatosAnalisisAmazon[[#This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6867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IF(DatosAnalisisAmazon[[#This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6865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IF(DatosAnalisisAmazon[[#This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6866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IF(DatosAnalisisAmazon[[#This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6867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IF(DatosAnalisisAmazon[[#This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6865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IF(DatosAnalisisAmazon[[#This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6865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IF(DatosAnalisisAmazon[[#This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6866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IF(DatosAnalisisAmazon[[#This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6867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IF(DatosAnalisisAmazon[[#This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6865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IF(DatosAnalisisAmazon[[#This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6867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IF(DatosAnalisisAmazon[[#This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6865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IF(DatosAnalisisAmazon[[#This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6867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IF(DatosAnalisisAmazon[[#This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6867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IF(DatosAnalisisAmazon[[#This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6866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IF(DatosAnalisisAmazon[[#This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6866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IF(DatosAnalisisAmazon[[#This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6866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IF(DatosAnalisisAmazon[[#This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6867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IF(DatosAnalisisAmazon[[#This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6865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IF(DatosAnalisisAmazon[[#This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6866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IF(DatosAnalisisAmazon[[#This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6865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IF(DatosAnalisisAmazon[[#This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6866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IF(DatosAnalisisAmazon[[#This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6867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IF(DatosAnalisisAmazon[[#This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6867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IF(DatosAnalisisAmazon[[#This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6867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IF(DatosAnalisisAmazon[[#This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6866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IF(DatosAnalisisAmazon[[#This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6866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IF(DatosAnalisisAmazon[[#This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6867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IF(DatosAnalisisAmazon[[#This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6867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IF(DatosAnalisisAmazon[[#This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6866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IF(DatosAnalisisAmazon[[#This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6866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IF(DatosAnalisisAmazon[[#This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6865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IF(DatosAnalisisAmazon[[#This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6865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IF(DatosAnalisisAmazon[[#This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6865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IF(DatosAnalisisAmazon[[#This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6867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IF(DatosAnalisisAmazon[[#This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6866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IF(DatosAnalisisAmazon[[#This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6867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IF(DatosAnalisisAmazon[[#This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6867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IF(DatosAnalisisAmazon[[#This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6866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IF(DatosAnalisisAmazon[[#This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6867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IF(DatosAnalisisAmazon[[#This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6867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IF(DatosAnalisisAmazon[[#This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6867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IF(DatosAnalisisAmazon[[#This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6866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IF(DatosAnalisisAmazon[[#This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6865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IF(DatosAnalisisAmazon[[#This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6866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IF(DatosAnalisisAmazon[[#This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6867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IF(DatosAnalisisAmazon[[#This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6865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IF(DatosAnalisisAmazon[[#This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6867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IF(DatosAnalisisAmazon[[#This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6865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IF(DatosAnalisisAmazon[[#This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6865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IF(DatosAnalisisAmazon[[#This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6865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IF(DatosAnalisisAmazon[[#This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6867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IF(DatosAnalisisAmazon[[#This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6866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IF(DatosAnalisisAmazon[[#This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6866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IF(DatosAnalisisAmazon[[#This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6866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IF(DatosAnalisisAmazon[[#This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6867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IF(DatosAnalisisAmazon[[#This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6867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IF(DatosAnalisisAmazon[[#This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6866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IF(DatosAnalisisAmazon[[#This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6867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IF(DatosAnalisisAmazon[[#This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6867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IF(DatosAnalisisAmazon[[#This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6866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IF(DatosAnalisisAmazon[[#This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6866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IF(DatosAnalisisAmazon[[#This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6866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IF(DatosAnalisisAmazon[[#This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6867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IF(DatosAnalisisAmazon[[#This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6867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IF(DatosAnalisisAmazon[[#This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6867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IF(DatosAnalisisAmazon[[#This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6865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IF(DatosAnalisisAmazon[[#This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6865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IF(DatosAnalisisAmazon[[#This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6867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IF(DatosAnalisisAmazon[[#This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6865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IF(DatosAnalisisAmazon[[#This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6865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IF(DatosAnalisisAmazon[[#This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6867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IF(DatosAnalisisAmazon[[#This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6865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IF(DatosAnalisisAmazon[[#This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6866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IF(DatosAnalisisAmazon[[#This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6867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IF(DatosAnalisisAmazon[[#This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6865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IF(DatosAnalisisAmazon[[#This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6866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IF(DatosAnalisisAmazon[[#This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6867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IF(DatosAnalisisAmazon[[#This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6866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IF(DatosAnalisisAmazon[[#This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6865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IF(DatosAnalisisAmazon[[#This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6867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IF(DatosAnalisisAmazon[[#This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6866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IF(DatosAnalisisAmazon[[#This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6865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IF(DatosAnalisisAmazon[[#This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6865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IF(DatosAnalisisAmazon[[#This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6865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IF(DatosAnalisisAmazon[[#This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6865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IF(DatosAnalisisAmazon[[#This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6867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IF(DatosAnalisisAmazon[[#This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6867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IF(DatosAnalisisAmazon[[#This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6866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IF(DatosAnalisisAmazon[[#This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6865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IF(DatosAnalisisAmazon[[#This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6867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IF(DatosAnalisisAmazon[[#This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6867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IF(DatosAnalisisAmazon[[#This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6867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IF(DatosAnalisisAmazon[[#This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6865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IF(DatosAnalisisAmazon[[#This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6866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IF(DatosAnalisisAmazon[[#This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6865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IF(DatosAnalisisAmazon[[#This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6865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IF(DatosAnalisisAmazon[[#This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6865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IF(DatosAnalisisAmazon[[#This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6865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IF(DatosAnalisisAmazon[[#This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6865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IF(DatosAnalisisAmazon[[#This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6867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IF(DatosAnalisisAmazon[[#This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6867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IF(DatosAnalisisAmazon[[#This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6866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IF(DatosAnalisisAmazon[[#This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6867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IF(DatosAnalisisAmazon[[#This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6865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IF(DatosAnalisisAmazon[[#This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6867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IF(DatosAnalisisAmazon[[#This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6867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IF(DatosAnalisisAmazon[[#This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6866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IF(DatosAnalisisAmazon[[#This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6867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IF(DatosAnalisisAmazon[[#This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6867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IF(DatosAnalisisAmazon[[#This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6867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IF(DatosAnalisisAmazon[[#This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6865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IF(DatosAnalisisAmazon[[#This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6865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IF(DatosAnalisisAmazon[[#This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6867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IF(DatosAnalisisAmazon[[#This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6866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IF(DatosAnalisisAmazon[[#This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6865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IF(DatosAnalisisAmazon[[#This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6865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IF(DatosAnalisisAmazon[[#This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6865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IF(DatosAnalisisAmazon[[#This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6866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IF(DatosAnalisisAmazon[[#This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6865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IF(DatosAnalisisAmazon[[#This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6867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IF(DatosAnalisisAmazon[[#This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6866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IF(DatosAnalisisAmazon[[#This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6866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IF(DatosAnalisisAmazon[[#This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6867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IF(DatosAnalisisAmazon[[#This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6867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IF(DatosAnalisisAmazon[[#This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6867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IF(DatosAnalisisAmazon[[#This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6865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IF(DatosAnalisisAmazon[[#This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6865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IF(DatosAnalisisAmazon[[#This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6865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IF(DatosAnalisisAmazon[[#This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6865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IF(DatosAnalisisAmazon[[#This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6865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IF(DatosAnalisisAmazon[[#This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6866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IF(DatosAnalisisAmazon[[#This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6867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IF(DatosAnalisisAmazon[[#This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6865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IF(DatosAnalisisAmazon[[#This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6867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IF(DatosAnalisisAmazon[[#This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6865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IF(DatosAnalisisAmazon[[#This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6867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IF(DatosAnalisisAmazon[[#This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6865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IF(DatosAnalisisAmazon[[#This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6866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IF(DatosAnalisisAmazon[[#This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6866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IF(DatosAnalisisAmazon[[#This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6867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IF(DatosAnalisisAmazon[[#This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6866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IF(DatosAnalisisAmazon[[#This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6866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IF(DatosAnalisisAmazon[[#This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6865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IF(DatosAnalisisAmazon[[#This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6866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IF(DatosAnalisisAmazon[[#This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6866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IF(DatosAnalisisAmazon[[#This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6865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IF(DatosAnalisisAmazon[[#This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6866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IF(DatosAnalisisAmazon[[#This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6866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IF(DatosAnalisisAmazon[[#This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6866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IF(DatosAnalisisAmazon[[#This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6867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IF(DatosAnalisisAmazon[[#This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6866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IF(DatosAnalisisAmazon[[#This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6866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IF(DatosAnalisisAmazon[[#This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6865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IF(DatosAnalisisAmazon[[#This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6867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IF(DatosAnalisisAmazon[[#This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6865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IF(DatosAnalisisAmazon[[#This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6865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IF(DatosAnalisisAmazon[[#This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6867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IF(DatosAnalisisAmazon[[#This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6866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IF(DatosAnalisisAmazon[[#This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6866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IF(DatosAnalisisAmazon[[#This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6866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IF(DatosAnalisisAmazon[[#This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6866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IF(DatosAnalisisAmazon[[#This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6865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IF(DatosAnalisisAmazon[[#This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6866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IF(DatosAnalisisAmazon[[#This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6867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IF(DatosAnalisisAmazon[[#This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6865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IF(DatosAnalisisAmazon[[#This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6866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IF(DatosAnalisisAmazon[[#This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6866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IF(DatosAnalisisAmazon[[#This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6865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IF(DatosAnalisisAmazon[[#This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6867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IF(DatosAnalisisAmazon[[#This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6865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IF(DatosAnalisisAmazon[[#This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6866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IF(DatosAnalisisAmazon[[#This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6865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IF(DatosAnalisisAmazon[[#This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6865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IF(DatosAnalisisAmazon[[#This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6865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IF(DatosAnalisisAmazon[[#This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6866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IF(DatosAnalisisAmazon[[#This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6866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IF(DatosAnalisisAmazon[[#This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6866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IF(DatosAnalisisAmazon[[#This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6867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IF(DatosAnalisisAmazon[[#This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6865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IF(DatosAnalisisAmazon[[#This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6867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IF(DatosAnalisisAmazon[[#This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6866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IF(DatosAnalisisAmazon[[#This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6865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IF(DatosAnalisisAmazon[[#This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6867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IF(DatosAnalisisAmazon[[#This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6867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IF(DatosAnalisisAmazon[[#This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6865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IF(DatosAnalisisAmazon[[#This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6866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IF(DatosAnalisisAmazon[[#This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6865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IF(DatosAnalisisAmazon[[#This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6867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IF(DatosAnalisisAmazon[[#This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6865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IF(DatosAnalisisAmazon[[#This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6865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IF(DatosAnalisisAmazon[[#This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6865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IF(DatosAnalisisAmazon[[#This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6865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IF(DatosAnalisisAmazon[[#This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6866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IF(DatosAnalisisAmazon[[#This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6865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IF(DatosAnalisisAmazon[[#This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6866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IF(DatosAnalisisAmazon[[#This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6865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IF(DatosAnalisisAmazon[[#This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6866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IF(DatosAnalisisAmazon[[#This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6865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IF(DatosAnalisisAmazon[[#This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6867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IF(DatosAnalisisAmazon[[#This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6866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IF(DatosAnalisisAmazon[[#This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6867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IF(DatosAnalisisAmazon[[#This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6866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IF(DatosAnalisisAmazon[[#This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6865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IF(DatosAnalisisAmazon[[#This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6866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IF(DatosAnalisisAmazon[[#This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6866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IF(DatosAnalisisAmazon[[#This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6865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IF(DatosAnalisisAmazon[[#This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6866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IF(DatosAnalisisAmazon[[#This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6866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IF(DatosAnalisisAmazon[[#This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6865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IF(DatosAnalisisAmazon[[#This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6867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IF(DatosAnalisisAmazon[[#This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6867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IF(DatosAnalisisAmazon[[#This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6866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IF(DatosAnalisisAmazon[[#This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6865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IF(DatosAnalisisAmazon[[#This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6866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IF(DatosAnalisisAmazon[[#This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6866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IF(DatosAnalisisAmazon[[#This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6866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IF(DatosAnalisisAmazon[[#This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6865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IF(DatosAnalisisAmazon[[#This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6867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IF(DatosAnalisisAmazon[[#This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6866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IF(DatosAnalisisAmazon[[#This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6867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IF(DatosAnalisisAmazon[[#This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6867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IF(DatosAnalisisAmazon[[#This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6865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IF(DatosAnalisisAmazon[[#This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6865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IF(DatosAnalisisAmazon[[#This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6867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IF(DatosAnalisisAmazon[[#This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6867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IF(DatosAnalisisAmazon[[#This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6865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IF(DatosAnalisisAmazon[[#This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6866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IF(DatosAnalisisAmazon[[#This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6866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IF(DatosAnalisisAmazon[[#This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6866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IF(DatosAnalisisAmazon[[#This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6867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IF(DatosAnalisisAmazon[[#This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6866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IF(DatosAnalisisAmazon[[#This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6867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IF(DatosAnalisisAmazon[[#This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6865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IF(DatosAnalisisAmazon[[#This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6865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IF(DatosAnalisisAmazon[[#This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6865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IF(DatosAnalisisAmazon[[#This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6867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IF(DatosAnalisisAmazon[[#This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6867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IF(DatosAnalisisAmazon[[#This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6866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IF(DatosAnalisisAmazon[[#This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6866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IF(DatosAnalisisAmazon[[#This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6866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IF(DatosAnalisisAmazon[[#This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6867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IF(DatosAnalisisAmazon[[#This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6866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IF(DatosAnalisisAmazon[[#This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6866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IF(DatosAnalisisAmazon[[#This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6867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IF(DatosAnalisisAmazon[[#This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6865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IF(DatosAnalisisAmazon[[#This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6865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IF(DatosAnalisisAmazon[[#This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6866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IF(DatosAnalisisAmazon[[#This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6867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IF(DatosAnalisisAmazon[[#This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6867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IF(DatosAnalisisAmazon[[#This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6865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IF(DatosAnalisisAmazon[[#This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6865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IF(DatosAnalisisAmazon[[#This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6866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IF(DatosAnalisisAmazon[[#This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6867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IF(DatosAnalisisAmazon[[#This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6865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IF(DatosAnalisisAmazon[[#This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6866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IF(DatosAnalisisAmazon[[#This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6866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IF(DatosAnalisisAmazon[[#This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6867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IF(DatosAnalisisAmazon[[#This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6865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IF(DatosAnalisisAmazon[[#This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6867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IF(DatosAnalisisAmazon[[#This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6867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IF(DatosAnalisisAmazon[[#This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6865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IF(DatosAnalisisAmazon[[#This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6866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IF(DatosAnalisisAmazon[[#This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6865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IF(DatosAnalisisAmazon[[#This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6867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IF(DatosAnalisisAmazon[[#This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6865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IF(DatosAnalisisAmazon[[#This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6867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IF(DatosAnalisisAmazon[[#This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6866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IF(DatosAnalisisAmazon[[#This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6865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IF(DatosAnalisisAmazon[[#This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6867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IF(DatosAnalisisAmazon[[#This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6867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IF(DatosAnalisisAmazon[[#This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6866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IF(DatosAnalisisAmazon[[#This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6866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IF(DatosAnalisisAmazon[[#This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6865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IF(DatosAnalisisAmazon[[#This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6865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IF(DatosAnalisisAmazon[[#This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6865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IF(DatosAnalisisAmazon[[#This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6866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IF(DatosAnalisisAmazon[[#This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6866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IF(DatosAnalisisAmazon[[#This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6866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IF(DatosAnalisisAmazon[[#This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6865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IF(DatosAnalisisAmazon[[#This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6865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IF(DatosAnalisisAmazon[[#This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6867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IF(DatosAnalisisAmazon[[#This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6867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IF(DatosAnalisisAmazon[[#This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6867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IF(DatosAnalisisAmazon[[#This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6866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IF(DatosAnalisisAmazon[[#This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6867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IF(DatosAnalisisAmazon[[#This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6865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IF(DatosAnalisisAmazon[[#This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6865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IF(DatosAnalisisAmazon[[#This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6867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IF(DatosAnalisisAmazon[[#This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6867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IF(DatosAnalisisAmazon[[#This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6866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IF(DatosAnalisisAmazon[[#This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6865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IF(DatosAnalisisAmazon[[#This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6866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IF(DatosAnalisisAmazon[[#This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6865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IF(DatosAnalisisAmazon[[#This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6865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IF(DatosAnalisisAmazon[[#This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6865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IF(DatosAnalisisAmazon[[#This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6867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IF(DatosAnalisisAmazon[[#This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6865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IF(DatosAnalisisAmazon[[#This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6867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IF(DatosAnalisisAmazon[[#This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6867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IF(DatosAnalisisAmazon[[#This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6867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IF(DatosAnalisisAmazon[[#This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6866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IF(DatosAnalisisAmazon[[#This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6867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IF(DatosAnalisisAmazon[[#This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6867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IF(DatosAnalisisAmazon[[#This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6865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IF(DatosAnalisisAmazon[[#This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6867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IF(DatosAnalisisAmazon[[#This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6866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IF(DatosAnalisisAmazon[[#This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6866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IF(DatosAnalisisAmazon[[#This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6865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IF(DatosAnalisisAmazon[[#This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6867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IF(DatosAnalisisAmazon[[#This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6866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IF(DatosAnalisisAmazon[[#This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6867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IF(DatosAnalisisAmazon[[#This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6865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IF(DatosAnalisisAmazon[[#This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6866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IF(DatosAnalisisAmazon[[#This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6867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IF(DatosAnalisisAmazon[[#This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6867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IF(DatosAnalisisAmazon[[#This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6867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IF(DatosAnalisisAmazon[[#This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6866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IF(DatosAnalisisAmazon[[#This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6867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IF(DatosAnalisisAmazon[[#This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6865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IF(DatosAnalisisAmazon[[#This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6865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IF(DatosAnalisisAmazon[[#This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6867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IF(DatosAnalisisAmazon[[#This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6866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IF(DatosAnalisisAmazon[[#This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6866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IF(DatosAnalisisAmazon[[#This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6865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IF(DatosAnalisisAmazon[[#This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6867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IF(DatosAnalisisAmazon[[#This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6867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IF(DatosAnalisisAmazon[[#This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6865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IF(DatosAnalisisAmazon[[#This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6867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IF(DatosAnalisisAmazon[[#This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6865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IF(DatosAnalisisAmazon[[#This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6866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IF(DatosAnalisisAmazon[[#This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6865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IF(DatosAnalisisAmazon[[#This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6866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IF(DatosAnalisisAmazon[[#This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6866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IF(DatosAnalisisAmazon[[#This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6867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IF(DatosAnalisisAmazon[[#This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6867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IF(DatosAnalisisAmazon[[#This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6866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IF(DatosAnalisisAmazon[[#This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6865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IF(DatosAnalisisAmazon[[#This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6865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IF(DatosAnalisisAmazon[[#This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6865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IF(DatosAnalisisAmazon[[#This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6866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IF(DatosAnalisisAmazon[[#This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6867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IF(DatosAnalisisAmazon[[#This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6865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IF(DatosAnalisisAmazon[[#This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6867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IF(DatosAnalisisAmazon[[#This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6865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IF(DatosAnalisisAmazon[[#This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6867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IF(DatosAnalisisAmazon[[#This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6865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IF(DatosAnalisisAmazon[[#This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6865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IF(DatosAnalisisAmazon[[#This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6866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IF(DatosAnalisisAmazon[[#This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6866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IF(DatosAnalisisAmazon[[#This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6866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IF(DatosAnalisisAmazon[[#This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6867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IF(DatosAnalisisAmazon[[#This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6865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IF(DatosAnalisisAmazon[[#This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6865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IF(DatosAnalisisAmazon[[#This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6865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IF(DatosAnalisisAmazon[[#This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6865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IF(DatosAnalisisAmazon[[#This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6867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IF(DatosAnalisisAmazon[[#This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6866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IF(DatosAnalisisAmazon[[#This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6867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IF(DatosAnalisisAmazon[[#This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6867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IF(DatosAnalisisAmazon[[#This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6867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IF(DatosAnalisisAmazon[[#This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6866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IF(DatosAnalisisAmazon[[#This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6867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IF(DatosAnalisisAmazon[[#This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6867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IF(DatosAnalisisAmazon[[#This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6865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IF(DatosAnalisisAmazon[[#This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6865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IF(DatosAnalisisAmazon[[#This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6865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IF(DatosAnalisisAmazon[[#This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6867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IF(DatosAnalisisAmazon[[#This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6866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IF(DatosAnalisisAmazon[[#This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6865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IF(DatosAnalisisAmazon[[#This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6867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IF(DatosAnalisisAmazon[[#This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6866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IF(DatosAnalisisAmazon[[#This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6865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IF(DatosAnalisisAmazon[[#This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6866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IF(DatosAnalisisAmazon[[#This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6867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IF(DatosAnalisisAmazon[[#This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6865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IF(DatosAnalisisAmazon[[#This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6867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IF(DatosAnalisisAmazon[[#This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6865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IF(DatosAnalisisAmazon[[#This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6867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IF(DatosAnalisisAmazon[[#This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6867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IF(DatosAnalisisAmazon[[#This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6867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IF(DatosAnalisisAmazon[[#This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6866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IF(DatosAnalisisAmazon[[#This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6867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IF(DatosAnalisisAmazon[[#This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6865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IF(DatosAnalisisAmazon[[#This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6866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IF(DatosAnalisisAmazon[[#This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6866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IF(DatosAnalisisAmazon[[#This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6866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IF(DatosAnalisisAmazon[[#This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6867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IF(DatosAnalisisAmazon[[#This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6867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IF(DatosAnalisisAmazon[[#This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6867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IF(DatosAnalisisAmazon[[#This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6867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IF(DatosAnalisisAmazon[[#This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6867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IF(DatosAnalisisAmazon[[#This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6867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IF(DatosAnalisisAmazon[[#This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6867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IF(DatosAnalisisAmazon[[#This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6865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IF(DatosAnalisisAmazon[[#This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6865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IF(DatosAnalisisAmazon[[#This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6865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IF(DatosAnalisisAmazon[[#This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6867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IF(DatosAnalisisAmazon[[#This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6865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IF(DatosAnalisisAmazon[[#This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6865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IF(DatosAnalisisAmazon[[#This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6865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IF(DatosAnalisisAmazon[[#This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6865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IF(DatosAnalisisAmazon[[#This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6867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IF(DatosAnalisisAmazon[[#This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6867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IF(DatosAnalisisAmazon[[#This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6865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IF(DatosAnalisisAmazon[[#This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6866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IF(DatosAnalisisAmazon[[#This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6865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IF(DatosAnalisisAmazon[[#This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6866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IF(DatosAnalisisAmazon[[#This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6865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IF(DatosAnalisisAmazon[[#This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6867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IF(DatosAnalisisAmazon[[#This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6866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IF(DatosAnalisisAmazon[[#This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6866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IF(DatosAnalisisAmazon[[#This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6866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IF(DatosAnalisisAmazon[[#This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6866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IF(DatosAnalisisAmazon[[#This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6865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IF(DatosAnalisisAmazon[[#This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6866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IF(DatosAnalisisAmazon[[#This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6867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IF(DatosAnalisisAmazon[[#This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6866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IF(DatosAnalisisAmazon[[#This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6867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IF(DatosAnalisisAmazon[[#This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6866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IF(DatosAnalisisAmazon[[#This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6866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IF(DatosAnalisisAmazon[[#This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6867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IF(DatosAnalisisAmazon[[#This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6866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IF(DatosAnalisisAmazon[[#This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6865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IF(DatosAnalisisAmazon[[#This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6867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IF(DatosAnalisisAmazon[[#This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6865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IF(DatosAnalisisAmazon[[#This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6866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IF(DatosAnalisisAmazon[[#This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6867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IF(DatosAnalisisAmazon[[#This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6865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IF(DatosAnalisisAmazon[[#This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6866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IF(DatosAnalisisAmazon[[#This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6866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IF(DatosAnalisisAmazon[[#This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6867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IF(DatosAnalisisAmazon[[#This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6865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IF(DatosAnalisisAmazon[[#This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6866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IF(DatosAnalisisAmazon[[#This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6865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IF(DatosAnalisisAmazon[[#This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6865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IF(DatosAnalisisAmazon[[#This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6865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IF(DatosAnalisisAmazon[[#This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6867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IF(DatosAnalisisAmazon[[#This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6867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IF(DatosAnalisisAmazon[[#This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6867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IF(DatosAnalisisAmazon[[#This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6867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IF(DatosAnalisisAmazon[[#This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6866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IF(DatosAnalisisAmazon[[#This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6866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IF(DatosAnalisisAmazon[[#This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6867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IF(DatosAnalisisAmazon[[#This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6866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IF(DatosAnalisisAmazon[[#This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6866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IF(DatosAnalisisAmazon[[#This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6866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IF(DatosAnalisisAmazon[[#This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6867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IF(DatosAnalisisAmazon[[#This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6865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IF(DatosAnalisisAmazon[[#This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6865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IF(DatosAnalisisAmazon[[#This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6867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IF(DatosAnalisisAmazon[[#This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6865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IF(DatosAnalisisAmazon[[#This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6866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IF(DatosAnalisisAmazon[[#This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6867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IF(DatosAnalisisAmazon[[#This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6865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IF(DatosAnalisisAmazon[[#This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6865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IF(DatosAnalisisAmazon[[#This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6867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IF(DatosAnalisisAmazon[[#This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6866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IF(DatosAnalisisAmazon[[#This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6867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IF(DatosAnalisisAmazon[[#This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6866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IF(DatosAnalisisAmazon[[#This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6867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IF(DatosAnalisisAmazon[[#This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6867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IF(DatosAnalisisAmazon[[#This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6865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IF(DatosAnalisisAmazon[[#This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6865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IF(DatosAnalisisAmazon[[#This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6865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IF(DatosAnalisisAmazon[[#This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6865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IF(DatosAnalisisAmazon[[#This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6867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IF(DatosAnalisisAmazon[[#This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6865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IF(DatosAnalisisAmazon[[#This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6865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IF(DatosAnalisisAmazon[[#This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6866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IF(DatosAnalisisAmazon[[#This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6866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IF(DatosAnalisisAmazon[[#This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6867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IF(DatosAnalisisAmazon[[#This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6865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IF(DatosAnalisisAmazon[[#This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6866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IF(DatosAnalisisAmazon[[#This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6866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IF(DatosAnalisisAmazon[[#This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6866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IF(DatosAnalisisAmazon[[#This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6867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IF(DatosAnalisisAmazon[[#This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6865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IF(DatosAnalisisAmazon[[#This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6865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IF(DatosAnalisisAmazon[[#This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6867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IF(DatosAnalisisAmazon[[#This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6865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IF(DatosAnalisisAmazon[[#This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6866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IF(DatosAnalisisAmazon[[#This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6866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IF(DatosAnalisisAmazon[[#This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6866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IF(DatosAnalisisAmazon[[#This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6866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IF(DatosAnalisisAmazon[[#This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6866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IF(DatosAnalisisAmazon[[#This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6865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IF(DatosAnalisisAmazon[[#This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6866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IF(DatosAnalisisAmazon[[#This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6867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IF(DatosAnalisisAmazon[[#This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6866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IF(DatosAnalisisAmazon[[#This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6867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IF(DatosAnalisisAmazon[[#This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6866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IF(DatosAnalisisAmazon[[#This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6866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IF(DatosAnalisisAmazon[[#This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6866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IF(DatosAnalisisAmazon[[#This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6866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IF(DatosAnalisisAmazon[[#This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6866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IF(DatosAnalisisAmazon[[#This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6866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IF(DatosAnalisisAmazon[[#This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6866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IF(DatosAnalisisAmazon[[#This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6866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IF(DatosAnalisisAmazon[[#This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6865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IF(DatosAnalisisAmazon[[#This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6865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IF(DatosAnalisisAmazon[[#This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6866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IF(DatosAnalisisAmazon[[#This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6867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IF(DatosAnalisisAmazon[[#This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6865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IF(DatosAnalisisAmazon[[#This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6866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IF(DatosAnalisisAmazon[[#This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6866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IF(DatosAnalisisAmazon[[#This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6865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IF(DatosAnalisisAmazon[[#This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6867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IF(DatosAnalisisAmazon[[#This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6866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IF(DatosAnalisisAmazon[[#This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6867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IF(DatosAnalisisAmazon[[#This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6866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IF(DatosAnalisisAmazon[[#This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6866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IF(DatosAnalisisAmazon[[#This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6865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IF(DatosAnalisisAmazon[[#This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6865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IF(DatosAnalisisAmazon[[#This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6867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IF(DatosAnalisisAmazon[[#This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6865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IF(DatosAnalisisAmazon[[#This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6865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IF(DatosAnalisisAmazon[[#This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6865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IF(DatosAnalisisAmazon[[#This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6866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IF(DatosAnalisisAmazon[[#This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6865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IF(DatosAnalisisAmazon[[#This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6865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IF(DatosAnalisisAmazon[[#This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6865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IF(DatosAnalisisAmazon[[#This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6866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IF(DatosAnalisisAmazon[[#This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6865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IF(DatosAnalisisAmazon[[#This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6866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IF(DatosAnalisisAmazon[[#This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6866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IF(DatosAnalisisAmazon[[#This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6865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IF(DatosAnalisisAmazon[[#This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6866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IF(DatosAnalisisAmazon[[#This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6867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IF(DatosAnalisisAmazon[[#This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6867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IF(DatosAnalisisAmazon[[#This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6865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IF(DatosAnalisisAmazon[[#This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6865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IF(DatosAnalisisAmazon[[#This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6867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IF(DatosAnalisisAmazon[[#This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6866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IF(DatosAnalisisAmazon[[#This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6866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IF(DatosAnalisisAmazon[[#This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6867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IF(DatosAnalisisAmazon[[#This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6865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IF(DatosAnalisisAmazon[[#This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6867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IF(DatosAnalisisAmazon[[#This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6866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IF(DatosAnalisisAmazon[[#This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6865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IF(DatosAnalisisAmazon[[#This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6866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IF(DatosAnalisisAmazon[[#This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6865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IF(DatosAnalisisAmazon[[#This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6866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IF(DatosAnalisisAmazon[[#This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6866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IF(DatosAnalisisAmazon[[#This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6867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IF(DatosAnalisisAmazon[[#This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6867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IF(DatosAnalisisAmazon[[#This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6866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IF(DatosAnalisisAmazon[[#This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6867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IF(DatosAnalisisAmazon[[#This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6866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IF(DatosAnalisisAmazon[[#This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6865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IF(DatosAnalisisAmazon[[#This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6865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IF(DatosAnalisisAmazon[[#This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6865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IF(DatosAnalisisAmazon[[#This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6866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IF(DatosAnalisisAmazon[[#This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6865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IF(DatosAnalisisAmazon[[#This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6865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IF(DatosAnalisisAmazon[[#This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6867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IF(DatosAnalisisAmazon[[#This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6865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IF(DatosAnalisisAmazon[[#This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6866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IF(DatosAnalisisAmazon[[#This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6867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IF(DatosAnalisisAmazon[[#This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6867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IF(DatosAnalisisAmazon[[#This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6866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IF(DatosAnalisisAmazon[[#This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6866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IF(DatosAnalisisAmazon[[#This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6866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IF(DatosAnalisisAmazon[[#This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6865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IF(DatosAnalisisAmazon[[#This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6865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IF(DatosAnalisisAmazon[[#This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6866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IF(DatosAnalisisAmazon[[#This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6865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IF(DatosAnalisisAmazon[[#This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6866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IF(DatosAnalisisAmazon[[#This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6866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IF(DatosAnalisisAmazon[[#This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6867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IF(DatosAnalisisAmazon[[#This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6867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IF(DatosAnalisisAmazon[[#This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6867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IF(DatosAnalisisAmazon[[#This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6865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IF(DatosAnalisisAmazon[[#This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6865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IF(DatosAnalisisAmazon[[#This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6867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IF(DatosAnalisisAmazon[[#This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6865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IF(DatosAnalisisAmazon[[#This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6867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IF(DatosAnalisisAmazon[[#This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6867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IF(DatosAnalisisAmazon[[#This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6866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IF(DatosAnalisisAmazon[[#This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6866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IF(DatosAnalisisAmazon[[#This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6867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IF(DatosAnalisisAmazon[[#This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6867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IF(DatosAnalisisAmazon[[#This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6867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IF(DatosAnalisisAmazon[[#This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6866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IF(DatosAnalisisAmazon[[#This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6866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IF(DatosAnalisisAmazon[[#This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6867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IF(DatosAnalisisAmazon[[#This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6865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IF(DatosAnalisisAmazon[[#This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6866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IF(DatosAnalisisAmazon[[#This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6867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IF(DatosAnalisisAmazon[[#This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6867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IF(DatosAnalisisAmazon[[#This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6866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IF(DatosAnalisisAmazon[[#This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6866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IF(DatosAnalisisAmazon[[#This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6867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IF(DatosAnalisisAmazon[[#This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6866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IF(DatosAnalisisAmazon[[#This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6865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IF(DatosAnalisisAmazon[[#This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6865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IF(DatosAnalisisAmazon[[#This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6865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IF(DatosAnalisisAmazon[[#This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6865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IF(DatosAnalisisAmazon[[#This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6866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IF(DatosAnalisisAmazon[[#This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6867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IF(DatosAnalisisAmazon[[#This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6866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IF(DatosAnalisisAmazon[[#This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6866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IF(DatosAnalisisAmazon[[#This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6866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IF(DatosAnalisisAmazon[[#This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6865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IF(DatosAnalisisAmazon[[#This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6866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IF(DatosAnalisisAmazon[[#This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6866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IF(DatosAnalisisAmazon[[#This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6867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IF(DatosAnalisisAmazon[[#This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6867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IF(DatosAnalisisAmazon[[#This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6865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IF(DatosAnalisisAmazon[[#This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6865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IF(DatosAnalisisAmazon[[#This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6865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IF(DatosAnalisisAmazon[[#This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6865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IF(DatosAnalisisAmazon[[#This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6865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IF(DatosAnalisisAmazon[[#This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6866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IF(DatosAnalisisAmazon[[#This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6867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IF(DatosAnalisisAmazon[[#This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6867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IF(DatosAnalisisAmazon[[#This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6865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IF(DatosAnalisisAmazon[[#This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6866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IF(DatosAnalisisAmazon[[#This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6867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IF(DatosAnalisisAmazon[[#This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6867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IF(DatosAnalisisAmazon[[#This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6866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IF(DatosAnalisisAmazon[[#This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6865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IF(DatosAnalisisAmazon[[#This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6865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IF(DatosAnalisisAmazon[[#This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6867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IF(DatosAnalisisAmazon[[#This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6867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IF(DatosAnalisisAmazon[[#This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6866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IF(DatosAnalisisAmazon[[#This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6867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IF(DatosAnalisisAmazon[[#This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6866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IF(DatosAnalisisAmazon[[#This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6866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IF(DatosAnalisisAmazon[[#This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6865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IF(DatosAnalisisAmazon[[#This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6866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IF(DatosAnalisisAmazon[[#This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6865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IF(DatosAnalisisAmazon[[#This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6865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IF(DatosAnalisisAmazon[[#This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6867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IF(DatosAnalisisAmazon[[#This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6867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IF(DatosAnalisisAmazon[[#This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6867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IF(DatosAnalisisAmazon[[#This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6866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IF(DatosAnalisisAmazon[[#This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6865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IF(DatosAnalisisAmazon[[#This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6865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IF(DatosAnalisisAmazon[[#This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6867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IF(DatosAnalisisAmazon[[#This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6865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IF(DatosAnalisisAmazon[[#This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6866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IF(DatosAnalisisAmazon[[#This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6867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IF(DatosAnalisisAmazon[[#This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6867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IF(DatosAnalisisAmazon[[#This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6865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IF(DatosAnalisisAmazon[[#This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6867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IF(DatosAnalisisAmazon[[#This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6866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IF(DatosAnalisisAmazon[[#This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6867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IF(DatosAnalisisAmazon[[#This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6866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IF(DatosAnalisisAmazon[[#This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6867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IF(DatosAnalisisAmazon[[#This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6866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IF(DatosAnalisisAmazon[[#This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6866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IF(DatosAnalisisAmazon[[#This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6866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IF(DatosAnalisisAmazon[[#This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6867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IF(DatosAnalisisAmazon[[#This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6866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IF(DatosAnalisisAmazon[[#This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6867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IF(DatosAnalisisAmazon[[#This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6866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IF(DatosAnalisisAmazon[[#This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6866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IF(DatosAnalisisAmazon[[#This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6867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IF(DatosAnalisisAmazon[[#This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6865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IF(DatosAnalisisAmazon[[#This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6867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IF(DatosAnalisisAmazon[[#This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6867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IF(DatosAnalisisAmazon[[#This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6866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IF(DatosAnalisisAmazon[[#This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6865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IF(DatosAnalisisAmazon[[#This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6866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IF(DatosAnalisisAmazon[[#This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6865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IF(DatosAnalisisAmazon[[#This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6865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IF(DatosAnalisisAmazon[[#This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6867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IF(DatosAnalisisAmazon[[#This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6867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IF(DatosAnalisisAmazon[[#This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6865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IF(DatosAnalisisAmazon[[#This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6867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IF(DatosAnalisisAmazon[[#This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6866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IF(DatosAnalisisAmazon[[#This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6866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IF(DatosAnalisisAmazon[[#This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6865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IF(DatosAnalisisAmazon[[#This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6866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IF(DatosAnalisisAmazon[[#This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6867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IF(DatosAnalisisAmazon[[#This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6867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IF(DatosAnalisisAmazon[[#This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6866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IF(DatosAnalisisAmazon[[#This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6865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IF(DatosAnalisisAmazon[[#This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6865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IF(DatosAnalisisAmazon[[#This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6866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IF(DatosAnalisisAmazon[[#This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6867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IF(DatosAnalisisAmazon[[#This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6865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IF(DatosAnalisisAmazon[[#This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6865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IF(DatosAnalisisAmazon[[#This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6867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IF(DatosAnalisisAmazon[[#This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6866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IF(DatosAnalisisAmazon[[#This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6867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IF(DatosAnalisisAmazon[[#This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6866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IF(DatosAnalisisAmazon[[#This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6865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IF(DatosAnalisisAmazon[[#This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6866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IF(DatosAnalisisAmazon[[#This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6866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IF(DatosAnalisisAmazon[[#This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6865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IF(DatosAnalisisAmazon[[#This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6867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IF(DatosAnalisisAmazon[[#This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6865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IF(DatosAnalisisAmazon[[#This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6865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IF(DatosAnalisisAmazon[[#This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6867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IF(DatosAnalisisAmazon[[#This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6865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IF(DatosAnalisisAmazon[[#This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6867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IF(DatosAnalisisAmazon[[#This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6865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IF(DatosAnalisisAmazon[[#This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6867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IF(DatosAnalisisAmazon[[#This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6866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IF(DatosAnalisisAmazon[[#This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6867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IF(DatosAnalisisAmazon[[#This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6866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IF(DatosAnalisisAmazon[[#This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6867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IF(DatosAnalisisAmazon[[#This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6867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IF(DatosAnalisisAmazon[[#This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6865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IF(DatosAnalisisAmazon[[#This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6865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IF(DatosAnalisisAmazon[[#This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6865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IF(DatosAnalisisAmazon[[#This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6866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IF(DatosAnalisisAmazon[[#This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6865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IF(DatosAnalisisAmazon[[#This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6865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IF(DatosAnalisisAmazon[[#This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6866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IF(DatosAnalisisAmazon[[#This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6867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IF(DatosAnalisisAmazon[[#This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6865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IF(DatosAnalisisAmazon[[#This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6865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IF(DatosAnalisisAmazon[[#This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6865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IF(DatosAnalisisAmazon[[#This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6866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IF(DatosAnalisisAmazon[[#This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6867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IF(DatosAnalisisAmazon[[#This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6865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IF(DatosAnalisisAmazon[[#This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6866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IF(DatosAnalisisAmazon[[#This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6867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IF(DatosAnalisisAmazon[[#This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6866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IF(DatosAnalisisAmazon[[#This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6867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IF(DatosAnalisisAmazon[[#This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6866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IF(DatosAnalisisAmazon[[#This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6866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IF(DatosAnalisisAmazon[[#This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6867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IF(DatosAnalisisAmazon[[#This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6866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IF(DatosAnalisisAmazon[[#This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6867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IF(DatosAnalisisAmazon[[#This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6865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IF(DatosAnalisisAmazon[[#This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6865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IF(DatosAnalisisAmazon[[#This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6866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IF(DatosAnalisisAmazon[[#This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6865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IF(DatosAnalisisAmazon[[#This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6867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IF(DatosAnalisisAmazon[[#This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6867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IF(DatosAnalisisAmazon[[#This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6865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IF(DatosAnalisisAmazon[[#This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6867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IF(DatosAnalisisAmazon[[#This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6867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IF(DatosAnalisisAmazon[[#This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6865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IF(DatosAnalisisAmazon[[#This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6865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IF(DatosAnalisisAmazon[[#This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6865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IF(DatosAnalisisAmazon[[#This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6866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IF(DatosAnalisisAmazon[[#This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6866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IF(DatosAnalisisAmazon[[#This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6866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IF(DatosAnalisisAmazon[[#This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6866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IF(DatosAnalisisAmazon[[#This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6866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IF(DatosAnalisisAmazon[[#This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6865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IF(DatosAnalisisAmazon[[#This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6867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IF(DatosAnalisisAmazon[[#This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6866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IF(DatosAnalisisAmazon[[#This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6867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IF(DatosAnalisisAmazon[[#This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6866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IF(DatosAnalisisAmazon[[#This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6867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IF(DatosAnalisisAmazon[[#This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6867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IF(DatosAnalisisAmazon[[#This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6867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IF(DatosAnalisisAmazon[[#This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6866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IF(DatosAnalisisAmazon[[#This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6865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IF(DatosAnalisisAmazon[[#This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6867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IF(DatosAnalisisAmazon[[#This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6865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IF(DatosAnalisisAmazon[[#This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6865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IF(DatosAnalisisAmazon[[#This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6867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IF(DatosAnalisisAmazon[[#This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6867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IF(DatosAnalisisAmazon[[#This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6867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IF(DatosAnalisisAmazon[[#This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6866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IF(DatosAnalisisAmazon[[#This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6865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IF(DatosAnalisisAmazon[[#This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6865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IF(DatosAnalisisAmazon[[#This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6865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IF(DatosAnalisisAmazon[[#This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6867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IF(DatosAnalisisAmazon[[#This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6867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IF(DatosAnalisisAmazon[[#This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6865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IF(DatosAnalisisAmazon[[#This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6865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IF(DatosAnalisisAmazon[[#This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6867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IF(DatosAnalisisAmazon[[#This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6867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IF(DatosAnalisisAmazon[[#This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6866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IF(DatosAnalisisAmazon[[#This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6866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IF(DatosAnalisisAmazon[[#This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6867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IF(DatosAnalisisAmazon[[#This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6866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IF(DatosAnalisisAmazon[[#This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6867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IF(DatosAnalisisAmazon[[#This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6867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IF(DatosAnalisisAmazon[[#This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6865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IF(DatosAnalisisAmazon[[#This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6867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IF(DatosAnalisisAmazon[[#This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6867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IF(DatosAnalisisAmazon[[#This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6867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IF(DatosAnalisisAmazon[[#This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6867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IF(DatosAnalisisAmazon[[#This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6867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IF(DatosAnalisisAmazon[[#This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6866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IF(DatosAnalisisAmazon[[#This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6867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IF(DatosAnalisisAmazon[[#This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6865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IF(DatosAnalisisAmazon[[#This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6865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IF(DatosAnalisisAmazon[[#This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6867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IF(DatosAnalisisAmazon[[#This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6867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IF(DatosAnalisisAmazon[[#This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6865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IF(DatosAnalisisAmazon[[#This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6865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IF(DatosAnalisisAmazon[[#This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6866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IF(DatosAnalisisAmazon[[#This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6865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IF(DatosAnalisisAmazon[[#This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6865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IF(DatosAnalisisAmazon[[#This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6867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IF(DatosAnalisisAmazon[[#This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6867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IF(DatosAnalisisAmazon[[#This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6867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IF(DatosAnalisisAmazon[[#This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6867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IF(DatosAnalisisAmazon[[#This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6866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IF(DatosAnalisisAmazon[[#This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6865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IF(DatosAnalisisAmazon[[#This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6866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IF(DatosAnalisisAmazon[[#This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6865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IF(DatosAnalisisAmazon[[#This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6867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IF(DatosAnalisisAmazon[[#This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6867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IF(DatosAnalisisAmazon[[#This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6867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IF(DatosAnalisisAmazon[[#This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6865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IF(DatosAnalisisAmazon[[#This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6867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IF(DatosAnalisisAmazon[[#This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6866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IF(DatosAnalisisAmazon[[#This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6865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IF(DatosAnalisisAmazon[[#This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6867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IF(DatosAnalisisAmazon[[#This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6865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IF(DatosAnalisisAmazon[[#This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6867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IF(DatosAnalisisAmazon[[#This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6865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IF(DatosAnalisisAmazon[[#This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6865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IF(DatosAnalisisAmazon[[#This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6866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IF(DatosAnalisisAmazon[[#This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6866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IF(DatosAnalisisAmazon[[#This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6866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IF(DatosAnalisisAmazon[[#This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6865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IF(DatosAnalisisAmazon[[#This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6867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IF(DatosAnalisisAmazon[[#This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6867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IF(DatosAnalisisAmazon[[#This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6865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IF(DatosAnalisisAmazon[[#This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6867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IF(DatosAnalisisAmazon[[#This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6866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IF(DatosAnalisisAmazon[[#This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6866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IF(DatosAnalisisAmazon[[#This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6865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IF(DatosAnalisisAmazon[[#This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6867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IF(DatosAnalisisAmazon[[#This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6865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IF(DatosAnalisisAmazon[[#This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6865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IF(DatosAnalisisAmazon[[#This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6867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IF(DatosAnalisisAmazon[[#This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6867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IF(DatosAnalisisAmazon[[#This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6867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IF(DatosAnalisisAmazon[[#This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6867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IF(DatosAnalisisAmazon[[#This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6866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IF(DatosAnalisisAmazon[[#This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6867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IF(DatosAnalisisAmazon[[#This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6865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IF(DatosAnalisisAmazon[[#This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6866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IF(DatosAnalisisAmazon[[#This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6867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IF(DatosAnalisisAmazon[[#This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6867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IF(DatosAnalisisAmazon[[#This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6865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IF(DatosAnalisisAmazon[[#This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6867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IF(DatosAnalisisAmazon[[#This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6865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IF(DatosAnalisisAmazon[[#This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6867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IF(DatosAnalisisAmazon[[#This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6867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IF(DatosAnalisisAmazon[[#This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6866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IF(DatosAnalisisAmazon[[#This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6865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IF(DatosAnalisisAmazon[[#This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6867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IF(DatosAnalisisAmazon[[#This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6865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IF(DatosAnalisisAmazon[[#This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6867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IF(DatosAnalisisAmazon[[#This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6866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IF(DatosAnalisisAmazon[[#This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6866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IF(DatosAnalisisAmazon[[#This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6867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IF(DatosAnalisisAmazon[[#This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6867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IF(DatosAnalisisAmazon[[#This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6865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IF(DatosAnalisisAmazon[[#This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6866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IF(DatosAnalisisAmazon[[#This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6866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IF(DatosAnalisisAmazon[[#This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6865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IF(DatosAnalisisAmazon[[#This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6867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IF(DatosAnalisisAmazon[[#This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6867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IF(DatosAnalisisAmazon[[#This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6867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IF(DatosAnalisisAmazon[[#This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6866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IF(DatosAnalisisAmazon[[#This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6866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IF(DatosAnalisisAmazon[[#This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6867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IF(DatosAnalisisAmazon[[#This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6866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IF(DatosAnalisisAmazon[[#This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6866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IF(DatosAnalisisAmazon[[#This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6867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IF(DatosAnalisisAmazon[[#This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6866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IF(DatosAnalisisAmazon[[#This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6866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IF(DatosAnalisisAmazon[[#This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6866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IF(DatosAnalisisAmazon[[#This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6867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IF(DatosAnalisisAmazon[[#This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6866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IF(DatosAnalisisAmazon[[#This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6867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IF(DatosAnalisisAmazon[[#This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6866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IF(DatosAnalisisAmazon[[#This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6865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IF(DatosAnalisisAmazon[[#This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6865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IF(DatosAnalisisAmazon[[#This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6865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IF(DatosAnalisisAmazon[[#This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6867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IF(DatosAnalisisAmazon[[#This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6867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IF(DatosAnalisisAmazon[[#This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6867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IF(DatosAnalisisAmazon[[#This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6867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IF(DatosAnalisisAmazon[[#This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6866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IF(DatosAnalisisAmazon[[#This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6866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IF(DatosAnalisisAmazon[[#This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6865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IF(DatosAnalisisAmazon[[#This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6865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IF(DatosAnalisisAmazon[[#This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6867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IF(DatosAnalisisAmazon[[#This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6865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IF(DatosAnalisisAmazon[[#This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6865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IF(DatosAnalisisAmazon[[#This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6865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IF(DatosAnalisisAmazon[[#This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6866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IF(DatosAnalisisAmazon[[#This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6865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IF(DatosAnalisisAmazon[[#This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6865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IF(DatosAnalisisAmazon[[#This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6865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IF(DatosAnalisisAmazon[[#This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6866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IF(DatosAnalisisAmazon[[#This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6866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IF(DatosAnalisisAmazon[[#This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6866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IF(DatosAnalisisAmazon[[#This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6865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IF(DatosAnalisisAmazon[[#This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6866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IF(DatosAnalisisAmazon[[#This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6867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IF(DatosAnalisisAmazon[[#This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6867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IF(DatosAnalisisAmazon[[#This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6865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IF(DatosAnalisisAmazon[[#This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6866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IF(DatosAnalisisAmazon[[#This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6866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IF(DatosAnalisisAmazon[[#This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6865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IF(DatosAnalisisAmazon[[#This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6867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IF(DatosAnalisisAmazon[[#This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6865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IF(DatosAnalisisAmazon[[#This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6865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IF(DatosAnalisisAmazon[[#This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6865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IF(DatosAnalisisAmazon[[#This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6867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IF(DatosAnalisisAmazon[[#This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6866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IF(DatosAnalisisAmazon[[#This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6865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IF(DatosAnalisisAmazon[[#This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6865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IF(DatosAnalisisAmazon[[#This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6867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IF(DatosAnalisisAmazon[[#This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6866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IF(DatosAnalisisAmazon[[#This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6866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IF(DatosAnalisisAmazon[[#This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6865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IF(DatosAnalisisAmazon[[#This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6865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IF(DatosAnalisisAmazon[[#This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6866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IF(DatosAnalisisAmazon[[#This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6865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IF(DatosAnalisisAmazon[[#This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6866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IF(DatosAnalisisAmazon[[#This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6866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IF(DatosAnalisisAmazon[[#This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6865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IF(DatosAnalisisAmazon[[#This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6866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IF(DatosAnalisisAmazon[[#This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6865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IF(DatosAnalisisAmazon[[#This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6865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IF(DatosAnalisisAmazon[[#This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6865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IF(DatosAnalisisAmazon[[#This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6865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IF(DatosAnalisisAmazon[[#This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6865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IF(DatosAnalisisAmazon[[#This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6867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IF(DatosAnalisisAmazon[[#This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6867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IF(DatosAnalisisAmazon[[#This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6867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IF(DatosAnalisisAmazon[[#This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6867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IF(DatosAnalisisAmazon[[#This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6866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IF(DatosAnalisisAmazon[[#This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6867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IF(DatosAnalisisAmazon[[#This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6867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IF(DatosAnalisisAmazon[[#This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6865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IF(DatosAnalisisAmazon[[#This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6865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IF(DatosAnalisisAmazon[[#This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6865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IF(DatosAnalisisAmazon[[#This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6865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IF(DatosAnalisisAmazon[[#This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6865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IF(DatosAnalisisAmazon[[#This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6865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IF(DatosAnalisisAmazon[[#This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6865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IF(DatosAnalisisAmazon[[#This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6867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IF(DatosAnalisisAmazon[[#This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6865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IF(DatosAnalisisAmazon[[#This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6865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IF(DatosAnalisisAmazon[[#This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6867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IF(DatosAnalisisAmazon[[#This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6867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IF(DatosAnalisisAmazon[[#This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6867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IF(DatosAnalisisAmazon[[#This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6867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IF(DatosAnalisisAmazon[[#This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6866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IF(DatosAnalisisAmazon[[#This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6867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IF(DatosAnalisisAmazon[[#This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6865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IF(DatosAnalisisAmazon[[#This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6865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IF(DatosAnalisisAmazon[[#This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6867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IF(DatosAnalisisAmazon[[#This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6865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IF(DatosAnalisisAmazon[[#This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6865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IF(DatosAnalisisAmazon[[#This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6867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IF(DatosAnalisisAmazon[[#This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6867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IF(DatosAnalisisAmazon[[#This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6866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IF(DatosAnalisisAmazon[[#This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6867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IF(DatosAnalisisAmazon[[#This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6866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IF(DatosAnalisisAmazon[[#This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6865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IF(DatosAnalisisAmazon[[#This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6866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IF(DatosAnalisisAmazon[[#This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6867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IF(DatosAnalisisAmazon[[#This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6865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IF(DatosAnalisisAmazon[[#This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6867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IF(DatosAnalisisAmazon[[#This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6865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IF(DatosAnalisisAmazon[[#This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6867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IF(DatosAnalisisAmazon[[#This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6865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IF(DatosAnalisisAmazon[[#This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6867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IF(DatosAnalisisAmazon[[#This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6867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IF(DatosAnalisisAmazon[[#This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6867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IF(DatosAnalisisAmazon[[#This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6866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IF(DatosAnalisisAmazon[[#This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6867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IF(DatosAnalisisAmazon[[#This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6867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IF(DatosAnalisisAmazon[[#This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6866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IF(DatosAnalisisAmazon[[#This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6866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IF(DatosAnalisisAmazon[[#This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6866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IF(DatosAnalisisAmazon[[#This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6866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IF(DatosAnalisisAmazon[[#This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6867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IF(DatosAnalisisAmazon[[#This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6865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IF(DatosAnalisisAmazon[[#This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6866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IF(DatosAnalisisAmazon[[#This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6866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IF(DatosAnalisisAmazon[[#This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6865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IF(DatosAnalisisAmazon[[#This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6867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IF(DatosAnalisisAmazon[[#This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6866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IF(DatosAnalisisAmazon[[#This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6867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IF(DatosAnalisisAmazon[[#This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6865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IF(DatosAnalisisAmazon[[#This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6865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IF(DatosAnalisisAmazon[[#This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6865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IF(DatosAnalisisAmazon[[#This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6865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IF(DatosAnalisisAmazon[[#This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6866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IF(DatosAnalisisAmazon[[#This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6866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IF(DatosAnalisisAmazon[[#This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6867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IF(DatosAnalisisAmazon[[#This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6865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IF(DatosAnalisisAmazon[[#This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6866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IF(DatosAnalisisAmazon[[#This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6865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IF(DatosAnalisisAmazon[[#This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6866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IF(DatosAnalisisAmazon[[#This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6865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IF(DatosAnalisisAmazon[[#This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6867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IF(DatosAnalisisAmazon[[#This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6866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IF(DatosAnalisisAmazon[[#This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6865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IF(DatosAnalisisAmazon[[#This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6867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IF(DatosAnalisisAmazon[[#This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6866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IF(DatosAnalisisAmazon[[#This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6867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IF(DatosAnalisisAmazon[[#This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6866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IF(DatosAnalisisAmazon[[#This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6865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IF(DatosAnalisisAmazon[[#This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6865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IF(DatosAnalisisAmazon[[#This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6867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IF(DatosAnalisisAmazon[[#This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6865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IF(DatosAnalisisAmazon[[#This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6867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IF(DatosAnalisisAmazon[[#This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6866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IF(DatosAnalisisAmazon[[#This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6866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IF(DatosAnalisisAmazon[[#This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6865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IF(DatosAnalisisAmazon[[#This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6867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IF(DatosAnalisisAmazon[[#This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6865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IF(DatosAnalisisAmazon[[#This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6866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IF(DatosAnalisisAmazon[[#This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6867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IF(DatosAnalisisAmazon[[#This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6866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IF(DatosAnalisisAmazon[[#This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6867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IF(DatosAnalisisAmazon[[#This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6866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IF(DatosAnalisisAmazon[[#This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6867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IF(DatosAnalisisAmazon[[#This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6867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IF(DatosAnalisisAmazon[[#This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6865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IF(DatosAnalisisAmazon[[#This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6866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IF(DatosAnalisisAmazon[[#This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6866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IF(DatosAnalisisAmazon[[#This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6866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IF(DatosAnalisisAmazon[[#This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6865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IF(DatosAnalisisAmazon[[#This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6866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IF(DatosAnalisisAmazon[[#This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6867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IF(DatosAnalisisAmazon[[#This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6866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IF(DatosAnalisisAmazon[[#This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6867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IF(DatosAnalisisAmazon[[#This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6867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IF(DatosAnalisisAmazon[[#This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6867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IF(DatosAnalisisAmazon[[#This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6865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IF(DatosAnalisisAmazon[[#This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6866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IF(DatosAnalisisAmazon[[#This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6867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IF(DatosAnalisisAmazon[[#This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6866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IF(DatosAnalisisAmazon[[#This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6866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IF(DatosAnalisisAmazon[[#This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6866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IF(DatosAnalisisAmazon[[#This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6865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IF(DatosAnalisisAmazon[[#This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6867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IF(DatosAnalisisAmazon[[#This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6867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IF(DatosAnalisisAmazon[[#This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6866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IF(DatosAnalisisAmazon[[#This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6866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IF(DatosAnalisisAmazon[[#This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6867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IF(DatosAnalisisAmazon[[#This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6866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IF(DatosAnalisisAmazon[[#This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6866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IF(DatosAnalisisAmazon[[#This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6865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IF(DatosAnalisisAmazon[[#This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6865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IF(DatosAnalisisAmazon[[#This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6866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IF(DatosAnalisisAmazon[[#This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6867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IF(DatosAnalisisAmazon[[#This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6865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IF(DatosAnalisisAmazon[[#This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6867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IF(DatosAnalisisAmazon[[#This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6867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IF(DatosAnalisisAmazon[[#This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6866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IF(DatosAnalisisAmazon[[#This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6867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IF(DatosAnalisisAmazon[[#This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6865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IF(DatosAnalisisAmazon[[#This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6865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IF(DatosAnalisisAmazon[[#This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6865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IF(DatosAnalisisAmazon[[#This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6865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IF(DatosAnalisisAmazon[[#This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6866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IF(DatosAnalisisAmazon[[#This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6867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IF(DatosAnalisisAmazon[[#This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6867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IF(DatosAnalisisAmazon[[#This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6866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IF(DatosAnalisisAmazon[[#This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6866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IF(DatosAnalisisAmazon[[#This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6867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IF(DatosAnalisisAmazon[[#This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6866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IF(DatosAnalisisAmazon[[#This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6865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IF(DatosAnalisisAmazon[[#This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6866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IF(DatosAnalisisAmazon[[#This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6866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IF(DatosAnalisisAmazon[[#This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6865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IF(DatosAnalisisAmazon[[#This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6865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IF(DatosAnalisisAmazon[[#This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6865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IF(DatosAnalisisAmazon[[#This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6867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IF(DatosAnalisisAmazon[[#This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6867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IF(DatosAnalisisAmazon[[#This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6867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IF(DatosAnalisisAmazon[[#This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6865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IF(DatosAnalisisAmazon[[#This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6867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IF(DatosAnalisisAmazon[[#This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6866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IF(DatosAnalisisAmazon[[#This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6867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IF(DatosAnalisisAmazon[[#This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6867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IF(DatosAnalisisAmazon[[#This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6866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IF(DatosAnalisisAmazon[[#This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6867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IF(DatosAnalisisAmazon[[#This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6865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IF(DatosAnalisisAmazon[[#This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6865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IF(DatosAnalisisAmazon[[#This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6865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IF(DatosAnalisisAmazon[[#This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6867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IF(DatosAnalisisAmazon[[#This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6865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IF(DatosAnalisisAmazon[[#This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6865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IF(DatosAnalisisAmazon[[#This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6866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IF(DatosAnalisisAmazon[[#This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6865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IF(DatosAnalisisAmazon[[#This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6865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IF(DatosAnalisisAmazon[[#This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6865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IF(DatosAnalisisAmazon[[#This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6867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IF(DatosAnalisisAmazon[[#This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6865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IF(DatosAnalisisAmazon[[#This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6865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IF(DatosAnalisisAmazon[[#This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6865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IF(DatosAnalisisAmazon[[#This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6866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IF(DatosAnalisisAmazon[[#This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6866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IF(DatosAnalisisAmazon[[#This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6865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IF(DatosAnalisisAmazon[[#This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6867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IF(DatosAnalisisAmazon[[#This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6867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IF(DatosAnalisisAmazon[[#This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6866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IF(DatosAnalisisAmazon[[#This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6867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IF(DatosAnalisisAmazon[[#This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6866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IF(DatosAnalisisAmazon[[#This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6865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IF(DatosAnalisisAmazon[[#This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6867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IF(DatosAnalisisAmazon[[#This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6865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IF(DatosAnalisisAmazon[[#This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6866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IF(DatosAnalisisAmazon[[#This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6866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IF(DatosAnalisisAmazon[[#This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6865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IF(DatosAnalisisAmazon[[#This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6865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IF(DatosAnalisisAmazon[[#This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6866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IF(DatosAnalisisAmazon[[#This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6867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IF(DatosAnalisisAmazon[[#This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6865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IF(DatosAnalisisAmazon[[#This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6865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IF(DatosAnalisisAmazon[[#This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6867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IF(DatosAnalisisAmazon[[#This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6866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IF(DatosAnalisisAmazon[[#This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6865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IF(DatosAnalisisAmazon[[#This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6866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IF(DatosAnalisisAmazon[[#This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6866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IF(DatosAnalisisAmazon[[#This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6865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IF(DatosAnalisisAmazon[[#This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6866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IF(DatosAnalisisAmazon[[#This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6865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IF(DatosAnalisisAmazon[[#This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6865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IF(DatosAnalisisAmazon[[#This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6865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IF(DatosAnalisisAmazon[[#This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6866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IF(DatosAnalisisAmazon[[#This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6865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IF(DatosAnalisisAmazon[[#This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6867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IF(DatosAnalisisAmazon[[#This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6867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IF(DatosAnalisisAmazon[[#This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6866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IF(DatosAnalisisAmazon[[#This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6867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IF(DatosAnalisisAmazon[[#This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6866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IF(DatosAnalisisAmazon[[#This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6866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IF(DatosAnalisisAmazon[[#This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6865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IF(DatosAnalisisAmazon[[#This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6865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IF(DatosAnalisisAmazon[[#This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6865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IF(DatosAnalisisAmazon[[#This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6867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IF(DatosAnalisisAmazon[[#This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6867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IF(DatosAnalisisAmazon[[#This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6867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IF(DatosAnalisisAmazon[[#This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6865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IF(DatosAnalisisAmazon[[#This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6866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IF(DatosAnalisisAmazon[[#This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6866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IF(DatosAnalisisAmazon[[#This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6867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IF(DatosAnalisisAmazon[[#This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6866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IF(DatosAnalisisAmazon[[#This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6867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IF(DatosAnalisisAmazon[[#This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6867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IF(DatosAnalisisAmazon[[#This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6866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IF(DatosAnalisisAmazon[[#This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6866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IF(DatosAnalisisAmazon[[#This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6866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IF(DatosAnalisisAmazon[[#This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6867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IF(DatosAnalisisAmazon[[#This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6865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IF(DatosAnalisisAmazon[[#This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6867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IF(DatosAnalisisAmazon[[#This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6866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IF(DatosAnalisisAmazon[[#This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6867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IF(DatosAnalisisAmazon[[#This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6865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IF(DatosAnalisisAmazon[[#This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6866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IF(DatosAnalisisAmazon[[#This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6866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IF(DatosAnalisisAmazon[[#This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6865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IF(DatosAnalisisAmazon[[#This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6866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IF(DatosAnalisisAmazon[[#This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6866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IF(DatosAnalisisAmazon[[#This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6866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IF(DatosAnalisisAmazon[[#This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6867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IF(DatosAnalisisAmazon[[#This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6865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IF(DatosAnalisisAmazon[[#This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6866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IF(DatosAnalisisAmazon[[#This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6867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IF(DatosAnalisisAmazon[[#This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6865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IF(DatosAnalisisAmazon[[#This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6867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IF(DatosAnalisisAmazon[[#This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6866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IF(DatosAnalisisAmazon[[#This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6866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IF(DatosAnalisisAmazon[[#This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6865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IF(DatosAnalisisAmazon[[#This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6867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IF(DatosAnalisisAmazon[[#This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6865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IF(DatosAnalisisAmazon[[#This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6866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IF(DatosAnalisisAmazon[[#This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6865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IF(DatosAnalisisAmazon[[#This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6865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IF(DatosAnalisisAmazon[[#This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6867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IF(DatosAnalisisAmazon[[#This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6865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IF(DatosAnalisisAmazon[[#This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6866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IF(DatosAnalisisAmazon[[#This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6866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IF(DatosAnalisisAmazon[[#This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6866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IF(DatosAnalisisAmazon[[#This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6867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IF(DatosAnalisisAmazon[[#This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6865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IF(DatosAnalisisAmazon[[#This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6866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IF(DatosAnalisisAmazon[[#This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6867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IF(DatosAnalisisAmazon[[#This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6866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IF(DatosAnalisisAmazon[[#This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6866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IF(DatosAnalisisAmazon[[#This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6867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IF(DatosAnalisisAmazon[[#This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6866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IF(DatosAnalisisAmazon[[#This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6865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IF(DatosAnalisisAmazon[[#This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6865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IF(DatosAnalisisAmazon[[#This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6865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IF(DatosAnalisisAmazon[[#This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6867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IF(DatosAnalisisAmazon[[#This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6867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IF(DatosAnalisisAmazon[[#This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6865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IF(DatosAnalisisAmazon[[#This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6866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IF(DatosAnalisisAmazon[[#This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6865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IF(DatosAnalisisAmazon[[#This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6866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IF(DatosAnalisisAmazon[[#This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6865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IF(DatosAnalisisAmazon[[#This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6865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IF(DatosAnalisisAmazon[[#This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6865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IF(DatosAnalisisAmazon[[#This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6866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IF(DatosAnalisisAmazon[[#This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6867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IF(DatosAnalisisAmazon[[#This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6867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IF(DatosAnalisisAmazon[[#This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6866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IF(DatosAnalisisAmazon[[#This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6866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IF(DatosAnalisisAmazon[[#This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6867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IF(DatosAnalisisAmazon[[#This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6865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IF(DatosAnalisisAmazon[[#This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6865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IF(DatosAnalisisAmazon[[#This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6866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IF(DatosAnalisisAmazon[[#This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6867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IF(DatosAnalisisAmazon[[#This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6866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IF(DatosAnalisisAmazon[[#This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6866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IF(DatosAnalisisAmazon[[#This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6867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IF(DatosAnalisisAmazon[[#This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6867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IF(DatosAnalisisAmazon[[#This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6865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IF(DatosAnalisisAmazon[[#This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6866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IF(DatosAnalisisAmazon[[#This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6866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IF(DatosAnalisisAmazon[[#This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6866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IF(DatosAnalisisAmazon[[#This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6865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IF(DatosAnalisisAmazon[[#This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6867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IF(DatosAnalisisAmazon[[#This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6865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IF(DatosAnalisisAmazon[[#This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6866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IF(DatosAnalisisAmazon[[#This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6867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IF(DatosAnalisisAmazon[[#This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6866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IF(DatosAnalisisAmazon[[#This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6867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IF(DatosAnalisisAmazon[[#This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6866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IF(DatosAnalisisAmazon[[#This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6867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IF(DatosAnalisisAmazon[[#This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6865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IF(DatosAnalisisAmazon[[#This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6866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IF(DatosAnalisisAmazon[[#This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6867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IF(DatosAnalisisAmazon[[#This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6867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IF(DatosAnalisisAmazon[[#This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6867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IF(DatosAnalisisAmazon[[#This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6866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IF(DatosAnalisisAmazon[[#This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6866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IF(DatosAnalisisAmazon[[#This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6865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IF(DatosAnalisisAmazon[[#This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6865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IF(DatosAnalisisAmazon[[#This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6866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IF(DatosAnalisisAmazon[[#This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6867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IF(DatosAnalisisAmazon[[#This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6867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IF(DatosAnalisisAmazon[[#This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6865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IF(DatosAnalisisAmazon[[#This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6865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IF(DatosAnalisisAmazon[[#This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6866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IF(DatosAnalisisAmazon[[#This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6865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IF(DatosAnalisisAmazon[[#This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6865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IF(DatosAnalisisAmazon[[#This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6865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IF(DatosAnalisisAmazon[[#This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6866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IF(DatosAnalisisAmazon[[#This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6865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IF(DatosAnalisisAmazon[[#This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6866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IF(DatosAnalisisAmazon[[#This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6867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IF(DatosAnalisisAmazon[[#This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6866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IF(DatosAnalisisAmazon[[#This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6867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IF(DatosAnalisisAmazon[[#This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6867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IF(DatosAnalisisAmazon[[#This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6866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IF(DatosAnalisisAmazon[[#This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6866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IF(DatosAnalisisAmazon[[#This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6865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IF(DatosAnalisisAmazon[[#This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6866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IF(DatosAnalisisAmazon[[#This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6866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IF(DatosAnalisisAmazon[[#This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6867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IF(DatosAnalisisAmazon[[#This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6866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IF(DatosAnalisisAmazon[[#This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6866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IF(DatosAnalisisAmazon[[#This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6865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IF(DatosAnalisisAmazon[[#This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6866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IF(DatosAnalisisAmazon[[#This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6866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IF(DatosAnalisisAmazon[[#This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6867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IF(DatosAnalisisAmazon[[#This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6867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IF(DatosAnalisisAmazon[[#This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6866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IF(DatosAnalisisAmazon[[#This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6866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IF(DatosAnalisisAmazon[[#This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6866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IF(DatosAnalisisAmazon[[#This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6867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IF(DatosAnalisisAmazon[[#This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6866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IF(DatosAnalisisAmazon[[#This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6865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IF(DatosAnalisisAmazon[[#This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6865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IF(DatosAnalisisAmazon[[#This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6867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IF(DatosAnalisisAmazon[[#This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6866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IF(DatosAnalisisAmazon[[#This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6865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IF(DatosAnalisisAmazon[[#This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6866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IF(DatosAnalisisAmazon[[#This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6867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IF(DatosAnalisisAmazon[[#This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6866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IF(DatosAnalisisAmazon[[#This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6865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IF(DatosAnalisisAmazon[[#This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6865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IF(DatosAnalisisAmazon[[#This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6865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IF(DatosAnalisisAmazon[[#This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6867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IF(DatosAnalisisAmazon[[#This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6867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IF(DatosAnalisisAmazon[[#This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6865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IF(DatosAnalisisAmazon[[#This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6865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IF(DatosAnalisisAmazon[[#This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6865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IF(DatosAnalisisAmazon[[#This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6865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IF(DatosAnalisisAmazon[[#This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6866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IF(DatosAnalisisAmazon[[#This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6866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IF(DatosAnalisisAmazon[[#This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6865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IF(DatosAnalisisAmazon[[#This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6867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IF(DatosAnalisisAmazon[[#This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6865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IF(DatosAnalisisAmazon[[#This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6866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IF(DatosAnalisisAmazon[[#This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6866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IF(DatosAnalisisAmazon[[#This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6865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IF(DatosAnalisisAmazon[[#This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6866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IF(DatosAnalisisAmazon[[#This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6865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IF(DatosAnalisisAmazon[[#This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6865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IF(DatosAnalisisAmazon[[#This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6866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F7BB-FA83-994D-B4FC-347C3AD6167D}">
  <dimension ref="B1:M56"/>
  <sheetViews>
    <sheetView tabSelected="1" topLeftCell="A11" workbookViewId="0">
      <selection activeCell="D40" sqref="D40"/>
    </sheetView>
  </sheetViews>
  <sheetFormatPr baseColWidth="10" defaultRowHeight="16" x14ac:dyDescent="0.2"/>
  <cols>
    <col min="1" max="1" width="3.6640625" customWidth="1"/>
    <col min="2" max="2" width="20.83203125" bestFit="1" customWidth="1"/>
    <col min="3" max="3" width="12.83203125" bestFit="1" customWidth="1"/>
    <col min="4" max="4" width="28.5" customWidth="1"/>
    <col min="5" max="5" width="20.83203125" bestFit="1" customWidth="1"/>
    <col min="6" max="6" width="12.1640625" bestFit="1" customWidth="1"/>
    <col min="7" max="7" width="28.5" customWidth="1"/>
    <col min="8" max="8" width="20.83203125" bestFit="1" customWidth="1"/>
    <col min="9" max="9" width="12.1640625" bestFit="1" customWidth="1"/>
    <col min="10" max="10" width="28.5" customWidth="1"/>
    <col min="11" max="11" width="20.83203125" bestFit="1" customWidth="1"/>
    <col min="13" max="13" width="28.5" customWidth="1"/>
  </cols>
  <sheetData>
    <row r="1" spans="2:13" ht="17" thickBot="1" x14ac:dyDescent="0.25"/>
    <row r="2" spans="2:13" x14ac:dyDescent="0.2">
      <c r="B2" s="15" t="s">
        <v>2</v>
      </c>
      <c r="C2" s="15"/>
      <c r="D2" s="12" t="s">
        <v>6820</v>
      </c>
      <c r="E2" s="11" t="s">
        <v>3</v>
      </c>
      <c r="F2" s="11"/>
      <c r="G2" s="12" t="s">
        <v>6820</v>
      </c>
      <c r="H2" s="11" t="s">
        <v>4</v>
      </c>
      <c r="I2" s="11"/>
      <c r="J2" s="12" t="s">
        <v>6820</v>
      </c>
      <c r="K2" s="11" t="s">
        <v>6</v>
      </c>
      <c r="L2" s="11"/>
      <c r="M2" s="12" t="s">
        <v>6820</v>
      </c>
    </row>
    <row r="3" spans="2:13" x14ac:dyDescent="0.2">
      <c r="D3" s="13"/>
      <c r="G3" s="13"/>
      <c r="J3" s="13"/>
      <c r="M3" s="13"/>
    </row>
    <row r="4" spans="2:13" x14ac:dyDescent="0.2">
      <c r="B4" t="s">
        <v>6807</v>
      </c>
      <c r="C4">
        <v>32.290984190286281</v>
      </c>
      <c r="D4" s="13"/>
      <c r="E4" t="s">
        <v>6807</v>
      </c>
      <c r="F4">
        <v>0.90699330579689508</v>
      </c>
      <c r="G4" s="13" t="s">
        <v>6824</v>
      </c>
      <c r="H4" t="s">
        <v>6807</v>
      </c>
      <c r="I4">
        <v>6.6722689075630255</v>
      </c>
      <c r="J4" s="13"/>
      <c r="K4" t="s">
        <v>6807</v>
      </c>
      <c r="L4">
        <v>3.3837060247827946</v>
      </c>
      <c r="M4" s="13"/>
    </row>
    <row r="5" spans="2:13" x14ac:dyDescent="0.2">
      <c r="B5" t="s">
        <v>6808</v>
      </c>
      <c r="C5">
        <v>0.29370341774558234</v>
      </c>
      <c r="D5" s="13"/>
      <c r="E5" t="s">
        <v>6808</v>
      </c>
      <c r="F5">
        <v>1.678512992858255E-2</v>
      </c>
      <c r="G5" s="13"/>
      <c r="H5" t="s">
        <v>6808</v>
      </c>
      <c r="I5">
        <v>8.9064176863173763E-2</v>
      </c>
      <c r="J5" s="13"/>
      <c r="K5" t="s">
        <v>6808</v>
      </c>
      <c r="L5">
        <v>0.15041975968815544</v>
      </c>
      <c r="M5" s="13"/>
    </row>
    <row r="6" spans="2:13" x14ac:dyDescent="0.2">
      <c r="B6" t="s">
        <v>6809</v>
      </c>
      <c r="C6">
        <v>28</v>
      </c>
      <c r="D6" s="13" t="s">
        <v>6821</v>
      </c>
      <c r="E6" t="s">
        <v>6809</v>
      </c>
      <c r="F6">
        <v>0</v>
      </c>
      <c r="G6" s="13"/>
      <c r="H6" t="s">
        <v>6809</v>
      </c>
      <c r="I6">
        <v>5</v>
      </c>
      <c r="J6" s="13"/>
      <c r="K6" t="s">
        <v>6809</v>
      </c>
      <c r="L6">
        <v>0</v>
      </c>
      <c r="M6" s="13"/>
    </row>
    <row r="7" spans="2:13" x14ac:dyDescent="0.2">
      <c r="B7" t="s">
        <v>6810</v>
      </c>
      <c r="C7">
        <v>1</v>
      </c>
      <c r="D7" s="13" t="s">
        <v>6822</v>
      </c>
      <c r="E7" t="s">
        <v>6810</v>
      </c>
      <c r="F7">
        <v>0</v>
      </c>
      <c r="G7" s="13"/>
      <c r="H7" t="s">
        <v>6810</v>
      </c>
      <c r="I7">
        <v>0</v>
      </c>
      <c r="J7" s="13" t="s">
        <v>6828</v>
      </c>
      <c r="K7" t="s">
        <v>6810</v>
      </c>
      <c r="L7">
        <v>0</v>
      </c>
      <c r="M7" s="13"/>
    </row>
    <row r="8" spans="2:13" x14ac:dyDescent="0.2">
      <c r="B8" t="s">
        <v>6811</v>
      </c>
      <c r="C8">
        <v>24.609822811583921</v>
      </c>
      <c r="D8" s="13" t="s">
        <v>6829</v>
      </c>
      <c r="E8" t="s">
        <v>6811</v>
      </c>
      <c r="F8">
        <v>1.4064496647078737</v>
      </c>
      <c r="G8" s="13" t="s">
        <v>6825</v>
      </c>
      <c r="H8" t="s">
        <v>6811</v>
      </c>
      <c r="I8">
        <v>7.4628127526964976</v>
      </c>
      <c r="J8" s="13" t="s">
        <v>6829</v>
      </c>
      <c r="K8" t="s">
        <v>6811</v>
      </c>
      <c r="L8">
        <v>12.603883406263899</v>
      </c>
      <c r="M8" s="13" t="s">
        <v>6832</v>
      </c>
    </row>
    <row r="9" spans="2:13" x14ac:dyDescent="0.2">
      <c r="B9" t="s">
        <v>6812</v>
      </c>
      <c r="C9">
        <v>605.64337881755637</v>
      </c>
      <c r="D9" s="13" t="s">
        <v>6823</v>
      </c>
      <c r="E9" t="s">
        <v>6812</v>
      </c>
      <c r="F9">
        <v>1.9781006593568906</v>
      </c>
      <c r="G9" s="13"/>
      <c r="H9" t="s">
        <v>6812</v>
      </c>
      <c r="I9">
        <v>55.693574181809474</v>
      </c>
      <c r="J9" s="13"/>
      <c r="K9" t="s">
        <v>6812</v>
      </c>
      <c r="L9">
        <v>158.85787691869447</v>
      </c>
      <c r="M9" s="13"/>
    </row>
    <row r="10" spans="2:13" x14ac:dyDescent="0.2">
      <c r="B10" t="s">
        <v>6813</v>
      </c>
      <c r="C10">
        <v>-1.3801133268156911</v>
      </c>
      <c r="D10" s="13"/>
      <c r="E10" t="s">
        <v>6813</v>
      </c>
      <c r="F10">
        <v>1.4338430589012097</v>
      </c>
      <c r="G10" s="13" t="s">
        <v>6826</v>
      </c>
      <c r="H10" t="s">
        <v>6813</v>
      </c>
      <c r="I10">
        <v>3.7615179386671898</v>
      </c>
      <c r="J10" s="13" t="s">
        <v>6830</v>
      </c>
      <c r="K10" t="s">
        <v>6813</v>
      </c>
      <c r="L10">
        <v>19.628235641522366</v>
      </c>
      <c r="M10" s="13"/>
    </row>
    <row r="11" spans="2:13" x14ac:dyDescent="0.2">
      <c r="B11" t="s">
        <v>6814</v>
      </c>
      <c r="C11">
        <v>0.25118328327740519</v>
      </c>
      <c r="D11" s="13"/>
      <c r="E11" t="s">
        <v>6814</v>
      </c>
      <c r="F11">
        <v>1.5518335595943411</v>
      </c>
      <c r="G11" s="13" t="s">
        <v>6827</v>
      </c>
      <c r="H11" t="s">
        <v>6814</v>
      </c>
      <c r="I11">
        <v>1.8062574948200936</v>
      </c>
      <c r="J11" s="13" t="s">
        <v>6831</v>
      </c>
      <c r="K11" t="s">
        <v>6814</v>
      </c>
      <c r="L11">
        <v>4.3452204483289227</v>
      </c>
      <c r="M11" s="13"/>
    </row>
    <row r="12" spans="2:13" x14ac:dyDescent="0.2">
      <c r="B12" t="s">
        <v>6815</v>
      </c>
      <c r="C12">
        <v>76</v>
      </c>
      <c r="D12" s="13"/>
      <c r="E12" t="s">
        <v>6815</v>
      </c>
      <c r="F12">
        <v>5</v>
      </c>
      <c r="G12" s="13"/>
      <c r="H12" t="s">
        <v>6815</v>
      </c>
      <c r="I12">
        <v>43</v>
      </c>
      <c r="J12" s="13"/>
      <c r="K12" t="s">
        <v>6815</v>
      </c>
      <c r="L12">
        <v>99</v>
      </c>
      <c r="M12" s="13"/>
    </row>
    <row r="13" spans="2:13" x14ac:dyDescent="0.2">
      <c r="B13" t="s">
        <v>6816</v>
      </c>
      <c r="C13">
        <v>1</v>
      </c>
      <c r="D13" s="13"/>
      <c r="E13" t="s">
        <v>6816</v>
      </c>
      <c r="F13">
        <v>0</v>
      </c>
      <c r="G13" s="13"/>
      <c r="H13" t="s">
        <v>6816</v>
      </c>
      <c r="I13">
        <v>0</v>
      </c>
      <c r="J13" s="13"/>
      <c r="K13" t="s">
        <v>6816</v>
      </c>
      <c r="L13">
        <v>0</v>
      </c>
      <c r="M13" s="13"/>
    </row>
    <row r="14" spans="2:13" x14ac:dyDescent="0.2">
      <c r="B14" t="s">
        <v>6817</v>
      </c>
      <c r="C14">
        <v>77</v>
      </c>
      <c r="D14" s="13"/>
      <c r="E14" t="s">
        <v>6817</v>
      </c>
      <c r="F14">
        <v>5</v>
      </c>
      <c r="G14" s="13"/>
      <c r="H14" t="s">
        <v>6817</v>
      </c>
      <c r="I14">
        <v>43</v>
      </c>
      <c r="J14" s="13"/>
      <c r="K14" t="s">
        <v>6817</v>
      </c>
      <c r="L14">
        <v>99</v>
      </c>
      <c r="M14" s="13"/>
    </row>
    <row r="15" spans="2:13" x14ac:dyDescent="0.2">
      <c r="B15" t="s">
        <v>6818</v>
      </c>
      <c r="C15">
        <v>226715</v>
      </c>
      <c r="D15" s="13"/>
      <c r="E15" t="s">
        <v>6818</v>
      </c>
      <c r="F15">
        <v>6368</v>
      </c>
      <c r="G15" s="13"/>
      <c r="H15" t="s">
        <v>6818</v>
      </c>
      <c r="I15">
        <v>46846</v>
      </c>
      <c r="J15" s="13"/>
      <c r="K15" t="s">
        <v>6818</v>
      </c>
      <c r="L15">
        <v>23757</v>
      </c>
      <c r="M15" s="13"/>
    </row>
    <row r="16" spans="2:13" ht="17" thickBot="1" x14ac:dyDescent="0.25">
      <c r="B16" s="10" t="s">
        <v>6819</v>
      </c>
      <c r="C16" s="10">
        <v>7021</v>
      </c>
      <c r="D16" s="13"/>
      <c r="E16" s="10" t="s">
        <v>6819</v>
      </c>
      <c r="F16" s="10">
        <v>7021</v>
      </c>
      <c r="G16" s="13"/>
      <c r="H16" s="10" t="s">
        <v>6819</v>
      </c>
      <c r="I16" s="10">
        <v>7021</v>
      </c>
      <c r="K16" s="10" t="s">
        <v>6819</v>
      </c>
      <c r="L16" s="10">
        <v>7021</v>
      </c>
      <c r="M16" s="13"/>
    </row>
    <row r="17" spans="2:13" ht="17" thickBot="1" x14ac:dyDescent="0.25"/>
    <row r="18" spans="2:13" x14ac:dyDescent="0.2">
      <c r="B18" s="11" t="s">
        <v>9</v>
      </c>
      <c r="C18" s="11"/>
      <c r="D18" s="12" t="s">
        <v>6820</v>
      </c>
      <c r="E18" s="11" t="s">
        <v>13</v>
      </c>
      <c r="F18" s="11"/>
      <c r="G18" s="12" t="s">
        <v>6820</v>
      </c>
      <c r="H18" s="11" t="s">
        <v>17</v>
      </c>
      <c r="I18" s="11"/>
      <c r="J18" s="12" t="s">
        <v>6820</v>
      </c>
      <c r="K18" s="11" t="s">
        <v>18</v>
      </c>
      <c r="L18" s="11"/>
      <c r="M18" s="12" t="s">
        <v>6820</v>
      </c>
    </row>
    <row r="19" spans="2:13" x14ac:dyDescent="0.2">
      <c r="D19" s="13"/>
    </row>
    <row r="20" spans="2:13" x14ac:dyDescent="0.2">
      <c r="B20" t="s">
        <v>6807</v>
      </c>
      <c r="C20">
        <v>47.526420737786637</v>
      </c>
      <c r="D20" s="13" t="s">
        <v>6833</v>
      </c>
      <c r="E20" t="s">
        <v>6807</v>
      </c>
      <c r="F20">
        <v>0.83378436120210797</v>
      </c>
      <c r="H20" t="s">
        <v>6807</v>
      </c>
      <c r="I20">
        <v>30.973142857142857</v>
      </c>
      <c r="K20" t="s">
        <v>6807</v>
      </c>
      <c r="L20">
        <v>1083.2742857142857</v>
      </c>
    </row>
    <row r="21" spans="2:13" x14ac:dyDescent="0.2">
      <c r="B21" t="s">
        <v>6808</v>
      </c>
      <c r="C21">
        <v>0.20273372053296249</v>
      </c>
      <c r="D21" s="13"/>
      <c r="E21" t="s">
        <v>6808</v>
      </c>
      <c r="F21">
        <v>2.0249049987362756E-2</v>
      </c>
      <c r="H21" t="s">
        <v>6808</v>
      </c>
      <c r="I21">
        <v>0.19495300310540994</v>
      </c>
      <c r="K21" t="s">
        <v>6808</v>
      </c>
      <c r="L21">
        <v>13.488227238088726</v>
      </c>
    </row>
    <row r="22" spans="2:13" x14ac:dyDescent="0.2">
      <c r="B22" t="s">
        <v>6809</v>
      </c>
      <c r="C22">
        <v>47</v>
      </c>
      <c r="D22" s="13" t="s">
        <v>6834</v>
      </c>
      <c r="E22" t="s">
        <v>6809</v>
      </c>
      <c r="F22">
        <v>0</v>
      </c>
      <c r="H22" t="s">
        <v>6809</v>
      </c>
      <c r="I22">
        <v>31</v>
      </c>
      <c r="K22" t="s">
        <v>6809</v>
      </c>
      <c r="L22">
        <v>644.5</v>
      </c>
    </row>
    <row r="23" spans="2:13" x14ac:dyDescent="0.2">
      <c r="B23" t="s">
        <v>6810</v>
      </c>
      <c r="C23">
        <v>29</v>
      </c>
      <c r="D23" s="13" t="s">
        <v>6835</v>
      </c>
      <c r="E23" t="s">
        <v>6810</v>
      </c>
      <c r="F23">
        <v>0</v>
      </c>
      <c r="H23" t="s">
        <v>6810</v>
      </c>
      <c r="I23">
        <v>10</v>
      </c>
      <c r="K23" t="s">
        <v>6810</v>
      </c>
      <c r="L23">
        <v>10</v>
      </c>
    </row>
    <row r="24" spans="2:13" x14ac:dyDescent="0.2">
      <c r="B24" t="s">
        <v>6811</v>
      </c>
      <c r="C24">
        <v>16.987343826455778</v>
      </c>
      <c r="D24" s="13"/>
      <c r="E24" t="s">
        <v>6811</v>
      </c>
      <c r="F24">
        <v>1.696696402503469</v>
      </c>
      <c r="G24" s="14" t="s">
        <v>6861</v>
      </c>
      <c r="H24" t="s">
        <v>6811</v>
      </c>
      <c r="I24">
        <v>16.310938475107001</v>
      </c>
      <c r="J24" s="14" t="s">
        <v>6837</v>
      </c>
      <c r="K24" t="s">
        <v>6811</v>
      </c>
      <c r="L24">
        <v>1128.5060558916955</v>
      </c>
      <c r="M24" s="14" t="s">
        <v>6842</v>
      </c>
    </row>
    <row r="25" spans="2:13" x14ac:dyDescent="0.2">
      <c r="B25" t="s">
        <v>6812</v>
      </c>
      <c r="C25">
        <v>288.5698502782252</v>
      </c>
      <c r="D25" s="13"/>
      <c r="E25" t="s">
        <v>6812</v>
      </c>
      <c r="F25">
        <v>2.878778682268214</v>
      </c>
      <c r="G25" s="14" t="s">
        <v>6862</v>
      </c>
      <c r="H25" t="s">
        <v>6812</v>
      </c>
      <c r="I25">
        <v>266.04671393872593</v>
      </c>
      <c r="J25" s="14" t="s">
        <v>6838</v>
      </c>
      <c r="K25" t="s">
        <v>6812</v>
      </c>
      <c r="L25">
        <v>1273525.9181842306</v>
      </c>
      <c r="M25" s="14" t="s">
        <v>6843</v>
      </c>
    </row>
    <row r="26" spans="2:13" x14ac:dyDescent="0.2">
      <c r="B26" t="s">
        <v>6813</v>
      </c>
      <c r="C26">
        <v>-0.9337074258402378</v>
      </c>
      <c r="D26" s="13" t="s">
        <v>6836</v>
      </c>
      <c r="E26" t="s">
        <v>6813</v>
      </c>
      <c r="F26">
        <v>2.3343455175817907</v>
      </c>
      <c r="G26" s="14" t="s">
        <v>6863</v>
      </c>
      <c r="H26" t="s">
        <v>6813</v>
      </c>
      <c r="I26">
        <v>-0.86954993424503169</v>
      </c>
      <c r="J26" s="14" t="s">
        <v>6839</v>
      </c>
      <c r="K26" t="s">
        <v>6813</v>
      </c>
      <c r="L26">
        <v>0.67551449105248285</v>
      </c>
      <c r="M26" s="14" t="s">
        <v>6844</v>
      </c>
    </row>
    <row r="27" spans="2:13" x14ac:dyDescent="0.2">
      <c r="B27" t="s">
        <v>6814</v>
      </c>
      <c r="C27">
        <v>0.21086212292730852</v>
      </c>
      <c r="D27" s="13"/>
      <c r="E27" t="s">
        <v>6814</v>
      </c>
      <c r="F27">
        <v>1.9076041682023397</v>
      </c>
      <c r="G27" s="14" t="s">
        <v>6864</v>
      </c>
      <c r="H27" t="s">
        <v>6814</v>
      </c>
      <c r="I27">
        <v>0.21153611272809908</v>
      </c>
      <c r="J27" s="14" t="s">
        <v>6840</v>
      </c>
      <c r="K27" t="s">
        <v>6814</v>
      </c>
      <c r="L27">
        <v>1.1963800003174592</v>
      </c>
      <c r="M27" s="14" t="s">
        <v>6845</v>
      </c>
    </row>
    <row r="28" spans="2:13" x14ac:dyDescent="0.2">
      <c r="B28" t="s">
        <v>6815</v>
      </c>
      <c r="C28">
        <v>66</v>
      </c>
      <c r="D28" s="13"/>
      <c r="E28" t="s">
        <v>6815</v>
      </c>
      <c r="F28">
        <v>6</v>
      </c>
      <c r="G28" s="14"/>
      <c r="H28" t="s">
        <v>6815</v>
      </c>
      <c r="I28">
        <v>73</v>
      </c>
      <c r="J28" s="14"/>
      <c r="K28" t="s">
        <v>6815</v>
      </c>
      <c r="L28">
        <v>5568</v>
      </c>
      <c r="M28" s="14"/>
    </row>
    <row r="29" spans="2:13" x14ac:dyDescent="0.2">
      <c r="B29" t="s">
        <v>6816</v>
      </c>
      <c r="C29">
        <v>19</v>
      </c>
      <c r="D29" s="13"/>
      <c r="E29" t="s">
        <v>6816</v>
      </c>
      <c r="F29">
        <v>0</v>
      </c>
      <c r="G29" s="14"/>
      <c r="H29" t="s">
        <v>6816</v>
      </c>
      <c r="I29">
        <v>5</v>
      </c>
      <c r="J29" s="14" t="s">
        <v>6841</v>
      </c>
      <c r="K29" t="s">
        <v>6816</v>
      </c>
      <c r="L29">
        <v>6</v>
      </c>
      <c r="M29" s="14" t="s">
        <v>6846</v>
      </c>
    </row>
    <row r="30" spans="2:13" x14ac:dyDescent="0.2">
      <c r="B30" t="s">
        <v>6817</v>
      </c>
      <c r="C30">
        <v>85</v>
      </c>
      <c r="D30" s="13"/>
      <c r="E30" t="s">
        <v>6817</v>
      </c>
      <c r="F30">
        <v>6</v>
      </c>
      <c r="H30" t="s">
        <v>6817</v>
      </c>
      <c r="I30">
        <v>78</v>
      </c>
      <c r="K30" t="s">
        <v>6817</v>
      </c>
      <c r="L30">
        <v>5574</v>
      </c>
    </row>
    <row r="31" spans="2:13" x14ac:dyDescent="0.2">
      <c r="B31" t="s">
        <v>6818</v>
      </c>
      <c r="C31">
        <v>333683</v>
      </c>
      <c r="D31" s="13"/>
      <c r="E31" t="s">
        <v>6818</v>
      </c>
      <c r="F31">
        <v>5854</v>
      </c>
      <c r="H31" t="s">
        <v>6818</v>
      </c>
      <c r="I31">
        <v>216812</v>
      </c>
      <c r="K31" t="s">
        <v>6818</v>
      </c>
      <c r="L31">
        <v>7582920</v>
      </c>
    </row>
    <row r="32" spans="2:13" ht="17" thickBot="1" x14ac:dyDescent="0.25">
      <c r="B32" s="10" t="s">
        <v>6819</v>
      </c>
      <c r="C32" s="10">
        <v>7021</v>
      </c>
      <c r="D32" s="13"/>
      <c r="E32" s="10" t="s">
        <v>6819</v>
      </c>
      <c r="F32" s="10">
        <v>7021</v>
      </c>
      <c r="H32" s="10" t="s">
        <v>6819</v>
      </c>
      <c r="I32" s="10">
        <v>7000</v>
      </c>
      <c r="K32" s="10" t="s">
        <v>6819</v>
      </c>
      <c r="L32" s="10">
        <v>7000</v>
      </c>
    </row>
    <row r="33" spans="2:7" ht="17" thickBot="1" x14ac:dyDescent="0.25"/>
    <row r="34" spans="2:7" x14ac:dyDescent="0.2">
      <c r="B34" s="11" t="s">
        <v>6796</v>
      </c>
      <c r="C34" s="11"/>
      <c r="D34" s="12" t="s">
        <v>6820</v>
      </c>
      <c r="E34" s="11" t="s">
        <v>6797</v>
      </c>
      <c r="F34" s="11"/>
      <c r="G34" s="12" t="s">
        <v>6820</v>
      </c>
    </row>
    <row r="36" spans="2:7" x14ac:dyDescent="0.2">
      <c r="B36" t="s">
        <v>6807</v>
      </c>
      <c r="C36">
        <v>30.966237912757876</v>
      </c>
      <c r="E36" t="s">
        <v>6807</v>
      </c>
      <c r="F36">
        <v>5.0215069078478853</v>
      </c>
    </row>
    <row r="37" spans="2:7" x14ac:dyDescent="0.2">
      <c r="B37" t="s">
        <v>6808</v>
      </c>
      <c r="C37">
        <v>0.20101019173739423</v>
      </c>
      <c r="E37" t="s">
        <v>6808</v>
      </c>
      <c r="F37">
        <v>3.7789777625315588E-2</v>
      </c>
    </row>
    <row r="38" spans="2:7" x14ac:dyDescent="0.2">
      <c r="B38" t="s">
        <v>6809</v>
      </c>
      <c r="C38">
        <v>30.627545826225401</v>
      </c>
      <c r="E38" t="s">
        <v>6809</v>
      </c>
      <c r="F38">
        <v>5</v>
      </c>
    </row>
    <row r="39" spans="2:7" x14ac:dyDescent="0.2">
      <c r="B39" t="s">
        <v>6810</v>
      </c>
      <c r="C39">
        <v>47.179748463590776</v>
      </c>
      <c r="E39" t="s">
        <v>6810</v>
      </c>
      <c r="F39">
        <v>6</v>
      </c>
    </row>
    <row r="40" spans="2:7" x14ac:dyDescent="0.2">
      <c r="B40" t="s">
        <v>6811</v>
      </c>
      <c r="C40">
        <v>16.84292692250834</v>
      </c>
      <c r="D40" s="14" t="s">
        <v>6847</v>
      </c>
      <c r="E40" t="s">
        <v>6811</v>
      </c>
      <c r="F40">
        <v>3.1664586629147715</v>
      </c>
      <c r="G40" s="14" t="s">
        <v>6852</v>
      </c>
    </row>
    <row r="41" spans="2:7" x14ac:dyDescent="0.2">
      <c r="B41" t="s">
        <v>6812</v>
      </c>
      <c r="C41">
        <v>283.68418731695624</v>
      </c>
      <c r="D41" s="14" t="s">
        <v>6848</v>
      </c>
      <c r="E41" t="s">
        <v>6812</v>
      </c>
      <c r="F41">
        <v>10.026460463948004</v>
      </c>
      <c r="G41" s="14" t="s">
        <v>6853</v>
      </c>
    </row>
    <row r="42" spans="2:7" x14ac:dyDescent="0.2">
      <c r="B42" t="s">
        <v>6813</v>
      </c>
      <c r="C42">
        <v>-0.61849558343798927</v>
      </c>
      <c r="D42" s="14" t="s">
        <v>6849</v>
      </c>
      <c r="E42" t="s">
        <v>6813</v>
      </c>
      <c r="F42">
        <v>-1.2217272799917172</v>
      </c>
      <c r="G42" s="14" t="s">
        <v>6854</v>
      </c>
    </row>
    <row r="43" spans="2:7" x14ac:dyDescent="0.2">
      <c r="B43" t="s">
        <v>6814</v>
      </c>
      <c r="C43">
        <v>0.35407016718480339</v>
      </c>
      <c r="D43" s="14" t="s">
        <v>6850</v>
      </c>
      <c r="E43" t="s">
        <v>6814</v>
      </c>
      <c r="F43">
        <v>-1.1114440748647396E-2</v>
      </c>
      <c r="G43" s="14" t="s">
        <v>6855</v>
      </c>
    </row>
    <row r="44" spans="2:7" x14ac:dyDescent="0.2">
      <c r="B44" t="s">
        <v>6815</v>
      </c>
      <c r="C44">
        <v>80.666419729174748</v>
      </c>
      <c r="D44" s="14"/>
      <c r="E44" t="s">
        <v>6815</v>
      </c>
      <c r="F44">
        <v>10</v>
      </c>
      <c r="G44" s="14"/>
    </row>
    <row r="45" spans="2:7" x14ac:dyDescent="0.2">
      <c r="B45" t="s">
        <v>6816</v>
      </c>
      <c r="C45">
        <v>4.0890919408303246</v>
      </c>
      <c r="D45" s="14" t="s">
        <v>6851</v>
      </c>
      <c r="E45" t="s">
        <v>6816</v>
      </c>
      <c r="F45">
        <v>0</v>
      </c>
      <c r="G45" s="14" t="s">
        <v>6856</v>
      </c>
    </row>
    <row r="46" spans="2:7" x14ac:dyDescent="0.2">
      <c r="B46" t="s">
        <v>6817</v>
      </c>
      <c r="C46">
        <v>84.755511670005077</v>
      </c>
      <c r="E46" t="s">
        <v>6817</v>
      </c>
      <c r="F46">
        <v>10</v>
      </c>
    </row>
    <row r="47" spans="2:7" x14ac:dyDescent="0.2">
      <c r="B47" t="s">
        <v>6818</v>
      </c>
      <c r="C47">
        <v>217413.95638547305</v>
      </c>
      <c r="E47" t="s">
        <v>6818</v>
      </c>
      <c r="F47">
        <v>35256</v>
      </c>
    </row>
    <row r="48" spans="2:7" ht="17" thickBot="1" x14ac:dyDescent="0.25">
      <c r="B48" s="10" t="s">
        <v>6819</v>
      </c>
      <c r="C48" s="10">
        <v>7021</v>
      </c>
      <c r="E48" s="10" t="s">
        <v>6819</v>
      </c>
      <c r="F48" s="10">
        <v>7021</v>
      </c>
    </row>
    <row r="52" spans="2:2" x14ac:dyDescent="0.2">
      <c r="B52" t="s">
        <v>6857</v>
      </c>
    </row>
    <row r="53" spans="2:2" x14ac:dyDescent="0.2">
      <c r="B53" t="s">
        <v>6858</v>
      </c>
    </row>
    <row r="54" spans="2:2" x14ac:dyDescent="0.2">
      <c r="B54" t="s">
        <v>6859</v>
      </c>
    </row>
    <row r="56" spans="2:2" x14ac:dyDescent="0.2">
      <c r="B56" t="s">
        <v>6860</v>
      </c>
    </row>
  </sheetData>
  <mergeCells count="1">
    <mergeCell ref="B2: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DATOS_analisis_amazon</vt:lpstr>
      <vt:lpstr>Analisis_Descriptivo_Numerico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2024-11-08T08:38:25Z</dcterms:modified>
</cp:coreProperties>
</file>