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7235" windowHeight="8280" tabRatio="5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<sst xmlns="http://schemas.openxmlformats.org/spreadsheetml/2006/main" count="2" uniqueCount="2">
  <si>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缴税基数</t>
    <phoneticPr fontId="1" type="noConversion"/>
  </si>
  <si>
    <t>税额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</si>
</sst>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税额</c:v>
                </c:pt>
              </c:strCache>
            </c:strRef>
          </c:tx>
          <c:cat>
            <c:numRef>
              <c:f>Sheet1!$A$2:$A$100</c:f>
              <c:numCache>
                <c:formatCode>General</c:formatCode>
                <c:ptCount val="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</c:numCache>
            </c:numRef>
          </c:cat>
          <c:val>
            <c:numRef>
              <c:f>Sheet1!$B$2:$B$100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45</c:v>
                </c:pt>
                <c:pt idx="5">
                  <c:v>145</c:v>
                </c:pt>
                <c:pt idx="6">
                  <c:v>245</c:v>
                </c:pt>
                <c:pt idx="7">
                  <c:v>345</c:v>
                </c:pt>
                <c:pt idx="8">
                  <c:v>545</c:v>
                </c:pt>
                <c:pt idx="9">
                  <c:v>745</c:v>
                </c:pt>
                <c:pt idx="10">
                  <c:v>945</c:v>
                </c:pt>
                <c:pt idx="11">
                  <c:v>1145</c:v>
                </c:pt>
                <c:pt idx="12">
                  <c:v>1370</c:v>
                </c:pt>
                <c:pt idx="13">
                  <c:v>1620</c:v>
                </c:pt>
                <c:pt idx="14">
                  <c:v>1870</c:v>
                </c:pt>
                <c:pt idx="15">
                  <c:v>2120</c:v>
                </c:pt>
                <c:pt idx="16">
                  <c:v>2370</c:v>
                </c:pt>
                <c:pt idx="17">
                  <c:v>2620</c:v>
                </c:pt>
                <c:pt idx="18">
                  <c:v>2870</c:v>
                </c:pt>
                <c:pt idx="19">
                  <c:v>3120</c:v>
                </c:pt>
                <c:pt idx="20">
                  <c:v>3370</c:v>
                </c:pt>
                <c:pt idx="21">
                  <c:v>3620</c:v>
                </c:pt>
                <c:pt idx="22">
                  <c:v>3870</c:v>
                </c:pt>
                <c:pt idx="23">
                  <c:v>4120</c:v>
                </c:pt>
                <c:pt idx="24">
                  <c:v>4370</c:v>
                </c:pt>
                <c:pt idx="25">
                  <c:v>4620</c:v>
                </c:pt>
                <c:pt idx="26">
                  <c:v>4870</c:v>
                </c:pt>
                <c:pt idx="27">
                  <c:v>5120</c:v>
                </c:pt>
                <c:pt idx="28">
                  <c:v>5370</c:v>
                </c:pt>
                <c:pt idx="29">
                  <c:v>5620</c:v>
                </c:pt>
                <c:pt idx="30">
                  <c:v>5870</c:v>
                </c:pt>
                <c:pt idx="31">
                  <c:v>6120</c:v>
                </c:pt>
                <c:pt idx="32">
                  <c:v>6370</c:v>
                </c:pt>
                <c:pt idx="33">
                  <c:v>6620</c:v>
                </c:pt>
                <c:pt idx="34">
                  <c:v>6870</c:v>
                </c:pt>
                <c:pt idx="35">
                  <c:v>7120</c:v>
                </c:pt>
                <c:pt idx="36">
                  <c:v>7370</c:v>
                </c:pt>
                <c:pt idx="37">
                  <c:v>7620</c:v>
                </c:pt>
                <c:pt idx="38">
                  <c:v>7895</c:v>
                </c:pt>
                <c:pt idx="39">
                  <c:v>8195</c:v>
                </c:pt>
                <c:pt idx="40">
                  <c:v>8495</c:v>
                </c:pt>
                <c:pt idx="41">
                  <c:v>8795</c:v>
                </c:pt>
                <c:pt idx="42">
                  <c:v>9095</c:v>
                </c:pt>
                <c:pt idx="43">
                  <c:v>9395</c:v>
                </c:pt>
                <c:pt idx="44">
                  <c:v>9695</c:v>
                </c:pt>
                <c:pt idx="45">
                  <c:v>9995</c:v>
                </c:pt>
                <c:pt idx="46">
                  <c:v>10295</c:v>
                </c:pt>
                <c:pt idx="47">
                  <c:v>10595</c:v>
                </c:pt>
                <c:pt idx="48">
                  <c:v>10895</c:v>
                </c:pt>
                <c:pt idx="49">
                  <c:v>11195</c:v>
                </c:pt>
                <c:pt idx="50">
                  <c:v>11495</c:v>
                </c:pt>
                <c:pt idx="51">
                  <c:v>11795</c:v>
                </c:pt>
                <c:pt idx="52">
                  <c:v>12095</c:v>
                </c:pt>
                <c:pt idx="53">
                  <c:v>12395</c:v>
                </c:pt>
                <c:pt idx="54">
                  <c:v>12695</c:v>
                </c:pt>
                <c:pt idx="55">
                  <c:v>12995</c:v>
                </c:pt>
                <c:pt idx="56">
                  <c:v>13295</c:v>
                </c:pt>
                <c:pt idx="57">
                  <c:v>13595</c:v>
                </c:pt>
                <c:pt idx="58">
                  <c:v>13920</c:v>
                </c:pt>
                <c:pt idx="59">
                  <c:v>14270</c:v>
                </c:pt>
                <c:pt idx="60">
                  <c:v>14620</c:v>
                </c:pt>
                <c:pt idx="61">
                  <c:v>14970</c:v>
                </c:pt>
                <c:pt idx="62">
                  <c:v>15320</c:v>
                </c:pt>
                <c:pt idx="63">
                  <c:v>15670</c:v>
                </c:pt>
                <c:pt idx="64">
                  <c:v>16020</c:v>
                </c:pt>
                <c:pt idx="65">
                  <c:v>16370</c:v>
                </c:pt>
                <c:pt idx="66">
                  <c:v>16720</c:v>
                </c:pt>
                <c:pt idx="67">
                  <c:v>17070</c:v>
                </c:pt>
                <c:pt idx="68">
                  <c:v>17420</c:v>
                </c:pt>
                <c:pt idx="69">
                  <c:v>17770</c:v>
                </c:pt>
                <c:pt idx="70">
                  <c:v>18120</c:v>
                </c:pt>
                <c:pt idx="71">
                  <c:v>18470</c:v>
                </c:pt>
                <c:pt idx="72">
                  <c:v>18820</c:v>
                </c:pt>
                <c:pt idx="73">
                  <c:v>19170</c:v>
                </c:pt>
                <c:pt idx="74">
                  <c:v>19520</c:v>
                </c:pt>
                <c:pt idx="75">
                  <c:v>19870</c:v>
                </c:pt>
                <c:pt idx="76">
                  <c:v>20220</c:v>
                </c:pt>
                <c:pt idx="77">
                  <c:v>20570</c:v>
                </c:pt>
                <c:pt idx="78">
                  <c:v>20920</c:v>
                </c:pt>
                <c:pt idx="79">
                  <c:v>21270</c:v>
                </c:pt>
                <c:pt idx="80">
                  <c:v>21620</c:v>
                </c:pt>
                <c:pt idx="81">
                  <c:v>21970</c:v>
                </c:pt>
                <c:pt idx="82">
                  <c:v>22320</c:v>
                </c:pt>
                <c:pt idx="83">
                  <c:v>22720</c:v>
                </c:pt>
                <c:pt idx="84">
                  <c:v>23170</c:v>
                </c:pt>
                <c:pt idx="85">
                  <c:v>23620</c:v>
                </c:pt>
                <c:pt idx="86">
                  <c:v>24070</c:v>
                </c:pt>
                <c:pt idx="87">
                  <c:v>24520</c:v>
                </c:pt>
                <c:pt idx="88">
                  <c:v>24970</c:v>
                </c:pt>
                <c:pt idx="89">
                  <c:v>25420</c:v>
                </c:pt>
                <c:pt idx="90">
                  <c:v>25870</c:v>
                </c:pt>
                <c:pt idx="91">
                  <c:v>26320</c:v>
                </c:pt>
                <c:pt idx="92">
                  <c:v>26770</c:v>
                </c:pt>
                <c:pt idx="93">
                  <c:v>27220</c:v>
                </c:pt>
                <c:pt idx="94">
                  <c:v>27670</c:v>
                </c:pt>
                <c:pt idx="95">
                  <c:v>28120</c:v>
                </c:pt>
                <c:pt idx="96">
                  <c:v>28570</c:v>
                </c:pt>
                <c:pt idx="97">
                  <c:v>29020</c:v>
                </c:pt>
                <c:pt idx="98">
                  <c:v>29470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27744"/>
        <c:axId val="88133632"/>
      </c:lineChart>
      <c:catAx>
        <c:axId val="881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33632"/>
        <c:crosses val="autoZero"/>
        <c:auto val="1"/>
        <c:lblAlgn val="ctr"/>
        <c:lblOffset val="100"/>
        <c:noMultiLvlLbl val="0"/>
      </c:catAx>
      <c:valAx>
        <c:axId val="881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277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税额</c:v>
                </c:pt>
              </c:strCache>
            </c:strRef>
          </c:tx>
          <c:cat>
            <c:numRef>
              <c:f>Sheet1!$A$2:$A$31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45</c:v>
                </c:pt>
                <c:pt idx="5">
                  <c:v>145</c:v>
                </c:pt>
                <c:pt idx="6">
                  <c:v>245</c:v>
                </c:pt>
                <c:pt idx="7">
                  <c:v>345</c:v>
                </c:pt>
                <c:pt idx="8">
                  <c:v>545</c:v>
                </c:pt>
                <c:pt idx="9">
                  <c:v>745</c:v>
                </c:pt>
                <c:pt idx="10">
                  <c:v>945</c:v>
                </c:pt>
                <c:pt idx="11">
                  <c:v>1145</c:v>
                </c:pt>
                <c:pt idx="12">
                  <c:v>1370</c:v>
                </c:pt>
                <c:pt idx="13">
                  <c:v>1620</c:v>
                </c:pt>
                <c:pt idx="14">
                  <c:v>1870</c:v>
                </c:pt>
                <c:pt idx="15">
                  <c:v>2120</c:v>
                </c:pt>
                <c:pt idx="16">
                  <c:v>2370</c:v>
                </c:pt>
                <c:pt idx="17">
                  <c:v>2620</c:v>
                </c:pt>
                <c:pt idx="18">
                  <c:v>2870</c:v>
                </c:pt>
                <c:pt idx="19">
                  <c:v>3120</c:v>
                </c:pt>
                <c:pt idx="20">
                  <c:v>3370</c:v>
                </c:pt>
                <c:pt idx="21">
                  <c:v>3620</c:v>
                </c:pt>
                <c:pt idx="22">
                  <c:v>3870</c:v>
                </c:pt>
                <c:pt idx="23">
                  <c:v>4120</c:v>
                </c:pt>
                <c:pt idx="24">
                  <c:v>4370</c:v>
                </c:pt>
                <c:pt idx="25">
                  <c:v>4620</c:v>
                </c:pt>
                <c:pt idx="26">
                  <c:v>4870</c:v>
                </c:pt>
                <c:pt idx="27">
                  <c:v>5120</c:v>
                </c:pt>
                <c:pt idx="28">
                  <c:v>5370</c:v>
                </c:pt>
                <c:pt idx="29">
                  <c:v>5620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793984"/>
        <c:axId val="80795520"/>
      </c:lineChart>
      <c:catAx>
        <c:axId val="807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795520"/>
        <c:crosses val="autoZero"/>
        <c:auto val="1"/>
        <c:lblAlgn val="ctr"/>
        <c:lblOffset val="100"/>
        <c:noMultiLvlLbl val="0"/>
      </c:catAx>
      <c:valAx>
        <c:axId val="807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7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123825</xdr:rowOff>
    </xdr:from>
    <xdr:to>
      <xdr:col>28</xdr:col>
      <xdr:colOff>76200</xdr:colOff>
      <xdr:row>34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490536</xdr:colOff>
      <xdr:row>36</xdr:row>
      <xdr:rowOff>9525</xdr:rowOff>
    </xdr:from>
    <xdr:to>
      <xdr:col>22</xdr:col>
      <xdr:colOff>133350</xdr:colOff>
      <xdr:row>60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22" workbookViewId="0">
      <selection sqref="A1:B31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1000</v>
      </c>
      <c r="B2">
        <v>0</v>
      </c>
    </row>
    <row r="3" spans="1:2" x14ac:dyDescent="0.15">
      <c r="A3">
        <v>2000</v>
      </c>
      <c r="B3">
        <v>0</v>
      </c>
    </row>
    <row r="4" spans="1:2" x14ac:dyDescent="0.15">
      <c r="A4">
        <v>3000</v>
      </c>
      <c r="B4">
        <v>0</v>
      </c>
    </row>
    <row r="5" spans="1:2" x14ac:dyDescent="0.15">
      <c r="A5">
        <v>4000</v>
      </c>
      <c r="B5">
        <v>15</v>
      </c>
    </row>
    <row r="6" spans="1:2" x14ac:dyDescent="0.15">
      <c r="A6">
        <v>5000</v>
      </c>
      <c r="B6">
        <v>45</v>
      </c>
    </row>
    <row r="7" spans="1:2" x14ac:dyDescent="0.15">
      <c r="A7">
        <v>6000</v>
      </c>
      <c r="B7">
        <v>145</v>
      </c>
    </row>
    <row r="8" spans="1:2" x14ac:dyDescent="0.15">
      <c r="A8">
        <v>7000</v>
      </c>
      <c r="B8">
        <v>245</v>
      </c>
    </row>
    <row r="9" spans="1:2" x14ac:dyDescent="0.15">
      <c r="A9">
        <v>8000</v>
      </c>
      <c r="B9">
        <v>345</v>
      </c>
    </row>
    <row r="10" spans="1:2" x14ac:dyDescent="0.15">
      <c r="A10">
        <v>9000</v>
      </c>
      <c r="B10">
        <v>545</v>
      </c>
    </row>
    <row r="11" spans="1:2" x14ac:dyDescent="0.15">
      <c r="A11">
        <v>10000</v>
      </c>
      <c r="B11">
        <v>745</v>
      </c>
    </row>
    <row r="12" spans="1:2" x14ac:dyDescent="0.15">
      <c r="A12">
        <v>11000</v>
      </c>
      <c r="B12">
        <v>945</v>
      </c>
    </row>
    <row r="13" spans="1:2" x14ac:dyDescent="0.15">
      <c r="A13">
        <v>12000</v>
      </c>
      <c r="B13">
        <v>1145</v>
      </c>
    </row>
    <row r="14" spans="1:2" x14ac:dyDescent="0.15">
      <c r="A14">
        <v>13000</v>
      </c>
      <c r="B14">
        <v>1370</v>
      </c>
    </row>
    <row r="15" spans="1:2" x14ac:dyDescent="0.15">
      <c r="A15">
        <v>14000</v>
      </c>
      <c r="B15">
        <v>1620</v>
      </c>
    </row>
    <row r="16" spans="1:2" x14ac:dyDescent="0.15">
      <c r="A16">
        <v>15000</v>
      </c>
      <c r="B16">
        <v>1870</v>
      </c>
    </row>
    <row r="17" spans="1:2" x14ac:dyDescent="0.15">
      <c r="A17">
        <v>16000</v>
      </c>
      <c r="B17">
        <v>2120</v>
      </c>
    </row>
    <row r="18" spans="1:2" x14ac:dyDescent="0.15">
      <c r="A18">
        <v>17000</v>
      </c>
      <c r="B18">
        <v>2370</v>
      </c>
    </row>
    <row r="19" spans="1:2" x14ac:dyDescent="0.15">
      <c r="A19">
        <v>18000</v>
      </c>
      <c r="B19">
        <v>2620</v>
      </c>
    </row>
    <row r="20" spans="1:2" x14ac:dyDescent="0.15">
      <c r="A20">
        <v>19000</v>
      </c>
      <c r="B20">
        <v>2870</v>
      </c>
    </row>
    <row r="21" spans="1:2" x14ac:dyDescent="0.15">
      <c r="A21">
        <v>20000</v>
      </c>
      <c r="B21">
        <v>3120</v>
      </c>
    </row>
    <row r="22" spans="1:2" x14ac:dyDescent="0.15">
      <c r="A22">
        <v>21000</v>
      </c>
      <c r="B22">
        <v>3370</v>
      </c>
    </row>
    <row r="23" spans="1:2" x14ac:dyDescent="0.15">
      <c r="A23">
        <v>22000</v>
      </c>
      <c r="B23">
        <v>3620</v>
      </c>
    </row>
    <row r="24" spans="1:2" x14ac:dyDescent="0.15">
      <c r="A24">
        <v>23000</v>
      </c>
      <c r="B24">
        <v>3870</v>
      </c>
    </row>
    <row r="25" spans="1:2" x14ac:dyDescent="0.15">
      <c r="A25">
        <v>24000</v>
      </c>
      <c r="B25">
        <v>4120</v>
      </c>
    </row>
    <row r="26" spans="1:2" x14ac:dyDescent="0.15">
      <c r="A26">
        <v>25000</v>
      </c>
      <c r="B26">
        <v>4370</v>
      </c>
    </row>
    <row r="27" spans="1:2" x14ac:dyDescent="0.15">
      <c r="A27">
        <v>26000</v>
      </c>
      <c r="B27">
        <v>4620</v>
      </c>
    </row>
    <row r="28" spans="1:2" x14ac:dyDescent="0.15">
      <c r="A28">
        <v>27000</v>
      </c>
      <c r="B28">
        <v>4870</v>
      </c>
    </row>
    <row r="29" spans="1:2" x14ac:dyDescent="0.15">
      <c r="A29">
        <v>28000</v>
      </c>
      <c r="B29">
        <v>5120</v>
      </c>
    </row>
    <row r="30" spans="1:2" x14ac:dyDescent="0.15">
      <c r="A30">
        <v>29000</v>
      </c>
      <c r="B30">
        <v>5370</v>
      </c>
    </row>
    <row r="31" spans="1:2" x14ac:dyDescent="0.15">
      <c r="A31">
        <v>30000</v>
      </c>
      <c r="B31">
        <v>5620</v>
      </c>
    </row>
    <row r="32" spans="1:2" x14ac:dyDescent="0.15">
      <c r="A32">
        <v>31000</v>
      </c>
      <c r="B32">
        <v>5870</v>
      </c>
    </row>
    <row r="33" spans="1:2" x14ac:dyDescent="0.15">
      <c r="A33">
        <v>32000</v>
      </c>
      <c r="B33">
        <v>6120</v>
      </c>
    </row>
    <row r="34" spans="1:2" x14ac:dyDescent="0.15">
      <c r="A34">
        <v>33000</v>
      </c>
      <c r="B34">
        <v>6370</v>
      </c>
    </row>
    <row r="35" spans="1:2" x14ac:dyDescent="0.15">
      <c r="A35">
        <v>34000</v>
      </c>
      <c r="B35">
        <v>6620</v>
      </c>
    </row>
    <row r="36" spans="1:2" x14ac:dyDescent="0.15">
      <c r="A36">
        <v>35000</v>
      </c>
      <c r="B36">
        <v>6870</v>
      </c>
    </row>
    <row r="37" spans="1:2" x14ac:dyDescent="0.15">
      <c r="A37">
        <v>36000</v>
      </c>
      <c r="B37">
        <v>7120</v>
      </c>
    </row>
    <row r="38" spans="1:2" x14ac:dyDescent="0.15">
      <c r="A38">
        <v>37000</v>
      </c>
      <c r="B38">
        <v>7370</v>
      </c>
    </row>
    <row r="39" spans="1:2" x14ac:dyDescent="0.15">
      <c r="A39">
        <v>38000</v>
      </c>
      <c r="B39">
        <v>7620</v>
      </c>
    </row>
    <row r="40" spans="1:2" x14ac:dyDescent="0.15">
      <c r="A40">
        <v>39000</v>
      </c>
      <c r="B40">
        <v>7895</v>
      </c>
    </row>
    <row r="41" spans="1:2" x14ac:dyDescent="0.15">
      <c r="A41">
        <v>40000</v>
      </c>
      <c r="B41">
        <v>8195</v>
      </c>
    </row>
    <row r="42" spans="1:2" x14ac:dyDescent="0.15">
      <c r="A42">
        <v>41000</v>
      </c>
      <c r="B42">
        <v>8495</v>
      </c>
    </row>
    <row r="43" spans="1:2" x14ac:dyDescent="0.15">
      <c r="A43">
        <v>42000</v>
      </c>
      <c r="B43">
        <v>8795</v>
      </c>
    </row>
    <row r="44" spans="1:2" x14ac:dyDescent="0.15">
      <c r="A44">
        <v>43000</v>
      </c>
      <c r="B44">
        <v>9095</v>
      </c>
    </row>
    <row r="45" spans="1:2" x14ac:dyDescent="0.15">
      <c r="A45">
        <v>44000</v>
      </c>
      <c r="B45">
        <v>9395</v>
      </c>
    </row>
    <row r="46" spans="1:2" x14ac:dyDescent="0.15">
      <c r="A46">
        <v>45000</v>
      </c>
      <c r="B46">
        <v>9695</v>
      </c>
    </row>
    <row r="47" spans="1:2" x14ac:dyDescent="0.15">
      <c r="A47">
        <v>46000</v>
      </c>
      <c r="B47">
        <v>9995</v>
      </c>
    </row>
    <row r="48" spans="1:2" x14ac:dyDescent="0.15">
      <c r="A48">
        <v>47000</v>
      </c>
      <c r="B48">
        <v>10295</v>
      </c>
    </row>
    <row r="49" spans="1:2" x14ac:dyDescent="0.15">
      <c r="A49">
        <v>48000</v>
      </c>
      <c r="B49">
        <v>10595</v>
      </c>
    </row>
    <row r="50" spans="1:2" x14ac:dyDescent="0.15">
      <c r="A50">
        <v>49000</v>
      </c>
      <c r="B50">
        <v>10895</v>
      </c>
    </row>
    <row r="51" spans="1:2" x14ac:dyDescent="0.15">
      <c r="A51">
        <v>50000</v>
      </c>
      <c r="B51">
        <v>11195</v>
      </c>
    </row>
    <row r="52" spans="1:2" x14ac:dyDescent="0.15">
      <c r="A52">
        <v>51000</v>
      </c>
      <c r="B52">
        <v>11495</v>
      </c>
    </row>
    <row r="53" spans="1:2" x14ac:dyDescent="0.15">
      <c r="A53">
        <v>52000</v>
      </c>
      <c r="B53">
        <v>11795</v>
      </c>
    </row>
    <row r="54" spans="1:2" x14ac:dyDescent="0.15">
      <c r="A54">
        <v>53000</v>
      </c>
      <c r="B54">
        <v>12095</v>
      </c>
    </row>
    <row r="55" spans="1:2" x14ac:dyDescent="0.15">
      <c r="A55">
        <v>54000</v>
      </c>
      <c r="B55">
        <v>12395</v>
      </c>
    </row>
    <row r="56" spans="1:2" x14ac:dyDescent="0.15">
      <c r="A56">
        <v>55000</v>
      </c>
      <c r="B56">
        <v>12695</v>
      </c>
    </row>
    <row r="57" spans="1:2" x14ac:dyDescent="0.15">
      <c r="A57">
        <v>56000</v>
      </c>
      <c r="B57">
        <v>12995</v>
      </c>
    </row>
    <row r="58" spans="1:2" x14ac:dyDescent="0.15">
      <c r="A58">
        <v>57000</v>
      </c>
      <c r="B58">
        <v>13295</v>
      </c>
    </row>
    <row r="59" spans="1:2" x14ac:dyDescent="0.15">
      <c r="A59">
        <v>58000</v>
      </c>
      <c r="B59">
        <v>13595</v>
      </c>
    </row>
    <row r="60" spans="1:2" x14ac:dyDescent="0.15">
      <c r="A60">
        <v>59000</v>
      </c>
      <c r="B60">
        <v>13920</v>
      </c>
    </row>
    <row r="61" spans="1:2" x14ac:dyDescent="0.15">
      <c r="A61">
        <v>60000</v>
      </c>
      <c r="B61">
        <v>14270</v>
      </c>
    </row>
    <row r="62" spans="1:2" x14ac:dyDescent="0.15">
      <c r="A62">
        <v>61000</v>
      </c>
      <c r="B62">
        <v>14620</v>
      </c>
    </row>
    <row r="63" spans="1:2" x14ac:dyDescent="0.15">
      <c r="A63">
        <v>62000</v>
      </c>
      <c r="B63">
        <v>14970</v>
      </c>
    </row>
    <row r="64" spans="1:2" x14ac:dyDescent="0.15">
      <c r="A64">
        <v>63000</v>
      </c>
      <c r="B64">
        <v>15320</v>
      </c>
    </row>
    <row r="65" spans="1:2" x14ac:dyDescent="0.15">
      <c r="A65">
        <v>64000</v>
      </c>
      <c r="B65">
        <v>15670</v>
      </c>
    </row>
    <row r="66" spans="1:2" x14ac:dyDescent="0.15">
      <c r="A66">
        <v>65000</v>
      </c>
      <c r="B66">
        <v>16020</v>
      </c>
    </row>
    <row r="67" spans="1:2" x14ac:dyDescent="0.15">
      <c r="A67">
        <v>66000</v>
      </c>
      <c r="B67">
        <v>16370</v>
      </c>
    </row>
    <row r="68" spans="1:2" x14ac:dyDescent="0.15">
      <c r="A68">
        <v>67000</v>
      </c>
      <c r="B68">
        <v>16720</v>
      </c>
    </row>
    <row r="69" spans="1:2" x14ac:dyDescent="0.15">
      <c r="A69">
        <v>68000</v>
      </c>
      <c r="B69">
        <v>17070</v>
      </c>
    </row>
    <row r="70" spans="1:2" x14ac:dyDescent="0.15">
      <c r="A70">
        <v>69000</v>
      </c>
      <c r="B70">
        <v>17420</v>
      </c>
    </row>
    <row r="71" spans="1:2" x14ac:dyDescent="0.15">
      <c r="A71">
        <v>70000</v>
      </c>
      <c r="B71">
        <v>17770</v>
      </c>
    </row>
    <row r="72" spans="1:2" x14ac:dyDescent="0.15">
      <c r="A72">
        <v>71000</v>
      </c>
      <c r="B72">
        <v>18120</v>
      </c>
    </row>
    <row r="73" spans="1:2" x14ac:dyDescent="0.15">
      <c r="A73">
        <v>72000</v>
      </c>
      <c r="B73">
        <v>18470</v>
      </c>
    </row>
    <row r="74" spans="1:2" x14ac:dyDescent="0.15">
      <c r="A74">
        <v>73000</v>
      </c>
      <c r="B74">
        <v>18820</v>
      </c>
    </row>
    <row r="75" spans="1:2" x14ac:dyDescent="0.15">
      <c r="A75">
        <v>74000</v>
      </c>
      <c r="B75">
        <v>19170</v>
      </c>
    </row>
    <row r="76" spans="1:2" x14ac:dyDescent="0.15">
      <c r="A76">
        <v>75000</v>
      </c>
      <c r="B76">
        <v>19520</v>
      </c>
    </row>
    <row r="77" spans="1:2" x14ac:dyDescent="0.15">
      <c r="A77">
        <v>76000</v>
      </c>
      <c r="B77">
        <v>19870</v>
      </c>
    </row>
    <row r="78" spans="1:2" x14ac:dyDescent="0.15">
      <c r="A78">
        <v>77000</v>
      </c>
      <c r="B78">
        <v>20220</v>
      </c>
    </row>
    <row r="79" spans="1:2" x14ac:dyDescent="0.15">
      <c r="A79">
        <v>78000</v>
      </c>
      <c r="B79">
        <v>20570</v>
      </c>
    </row>
    <row r="80" spans="1:2" x14ac:dyDescent="0.15">
      <c r="A80">
        <v>79000</v>
      </c>
      <c r="B80">
        <v>20920</v>
      </c>
    </row>
    <row r="81" spans="1:2" x14ac:dyDescent="0.15">
      <c r="A81">
        <v>80000</v>
      </c>
      <c r="B81">
        <v>21270</v>
      </c>
    </row>
    <row r="82" spans="1:2" x14ac:dyDescent="0.15">
      <c r="A82">
        <v>81000</v>
      </c>
      <c r="B82">
        <v>21620</v>
      </c>
    </row>
    <row r="83" spans="1:2" x14ac:dyDescent="0.15">
      <c r="A83">
        <v>82000</v>
      </c>
      <c r="B83">
        <v>21970</v>
      </c>
    </row>
    <row r="84" spans="1:2" x14ac:dyDescent="0.15">
      <c r="A84">
        <v>83000</v>
      </c>
      <c r="B84">
        <v>22320</v>
      </c>
    </row>
    <row r="85" spans="1:2" x14ac:dyDescent="0.15">
      <c r="A85">
        <v>84000</v>
      </c>
      <c r="B85">
        <v>22720</v>
      </c>
    </row>
    <row r="86" spans="1:2" x14ac:dyDescent="0.15">
      <c r="A86">
        <v>85000</v>
      </c>
      <c r="B86">
        <v>23170</v>
      </c>
    </row>
    <row r="87" spans="1:2" x14ac:dyDescent="0.15">
      <c r="A87">
        <v>86000</v>
      </c>
      <c r="B87">
        <v>23620</v>
      </c>
    </row>
    <row r="88" spans="1:2" x14ac:dyDescent="0.15">
      <c r="A88">
        <v>87000</v>
      </c>
      <c r="B88">
        <v>24070</v>
      </c>
    </row>
    <row r="89" spans="1:2" x14ac:dyDescent="0.15">
      <c r="A89">
        <v>88000</v>
      </c>
      <c r="B89">
        <v>24520</v>
      </c>
    </row>
    <row r="90" spans="1:2" x14ac:dyDescent="0.15">
      <c r="A90">
        <v>89000</v>
      </c>
      <c r="B90">
        <v>24970</v>
      </c>
    </row>
    <row r="91" spans="1:2" x14ac:dyDescent="0.15">
      <c r="A91">
        <v>90000</v>
      </c>
      <c r="B91">
        <v>25420</v>
      </c>
    </row>
    <row r="92" spans="1:2" x14ac:dyDescent="0.15">
      <c r="A92">
        <v>91000</v>
      </c>
      <c r="B92">
        <v>25870</v>
      </c>
    </row>
    <row r="93" spans="1:2" x14ac:dyDescent="0.15">
      <c r="A93">
        <v>92000</v>
      </c>
      <c r="B93">
        <v>26320</v>
      </c>
    </row>
    <row r="94" spans="1:2" x14ac:dyDescent="0.15">
      <c r="A94">
        <v>93000</v>
      </c>
      <c r="B94">
        <v>26770</v>
      </c>
    </row>
    <row r="95" spans="1:2" x14ac:dyDescent="0.15">
      <c r="A95">
        <v>94000</v>
      </c>
      <c r="B95">
        <v>27220</v>
      </c>
    </row>
    <row r="96" spans="1:2" x14ac:dyDescent="0.15">
      <c r="A96">
        <v>95000</v>
      </c>
      <c r="B96">
        <v>27670</v>
      </c>
    </row>
    <row r="97" spans="1:2" x14ac:dyDescent="0.15">
      <c r="A97">
        <v>96000</v>
      </c>
      <c r="B97">
        <v>28120</v>
      </c>
    </row>
    <row r="98" spans="1:2" x14ac:dyDescent="0.15">
      <c r="A98">
        <v>97000</v>
      </c>
      <c r="B98">
        <v>28570</v>
      </c>
    </row>
    <row r="99" spans="1:2" x14ac:dyDescent="0.15">
      <c r="A99">
        <v>98000</v>
      </c>
      <c r="B99">
        <v>29020</v>
      </c>
    </row>
    <row r="100" spans="1:2" x14ac:dyDescent="0.15">
      <c r="A100">
        <v>99000</v>
      </c>
      <c r="B100">
        <v>29470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Booynal</dc:creator>
  <cp:lastModifiedBy>Booynal</cp:lastModifiedBy>
  <dcterms:created xsi:type="dcterms:W3CDTF">2015-10-15T16:25:49Z</dcterms:created>
  <dcterms:modified xsi:type="dcterms:W3CDTF">2015-10-15T16:37:50Z</dcterms:modified>
</cp:coreProperties>
</file>