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12106EA1-D79A-8C43-8D12-187F926054CB}" xr6:coauthVersionLast="45" xr6:coauthVersionMax="45" xr10:uidLastSave="{00000000-0000-0000-0000-000000000000}"/>
  <bookViews>
    <workbookView xWindow="0" yWindow="460" windowWidth="28800" windowHeight="16540" activeTab="6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<sst xmlns="http://schemas.openxmlformats.org/spreadsheetml/2006/main" count="100" uniqueCount="80">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</sst>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6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67"/>
  <sheetViews>
    <sheetView topLeftCell="A41" workbookViewId="0">
      <selection activeCell="A67" sqref="A67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67"/>
  <sheetViews>
    <sheetView workbookViewId="0">
      <pane ySplit="1" topLeftCell="A40" activePane="bottomLeft" state="frozen"/>
      <selection pane="bottomLeft" activeCell="M67" sqref="M67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>
        <v>4</v>
      </c>
    </row>
    <row r="23" spans="1:12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>
        <v>4</v>
      </c>
    </row>
    <row r="31" spans="1:12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>
        <v>4</v>
      </c>
    </row>
    <row r="32" spans="1:12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>
        <v>4</v>
      </c>
    </row>
    <row r="33" spans="1:12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>
        <v>4</v>
      </c>
    </row>
    <row r="34" spans="1:12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>
        <v>4</v>
      </c>
    </row>
    <row r="35" spans="1:12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>
        <v>4</v>
      </c>
    </row>
    <row r="36" spans="1:12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>
        <v>4</v>
      </c>
    </row>
    <row r="37" spans="1:12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>
        <v>4</v>
      </c>
    </row>
    <row r="38" spans="1:12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>
        <v>4</v>
      </c>
    </row>
    <row r="39" spans="1:12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>
        <v>4</v>
      </c>
    </row>
    <row r="40" spans="1:12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>
        <v>4</v>
      </c>
    </row>
    <row r="41" spans="1:12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>
        <v>4</v>
      </c>
    </row>
    <row r="42" spans="1:12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>
        <v>4</v>
      </c>
    </row>
    <row r="43" spans="1:12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>
        <v>4</v>
      </c>
    </row>
    <row r="44" spans="1:12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>
        <v>4</v>
      </c>
    </row>
    <row r="45" spans="1:12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4</v>
      </c>
    </row>
    <row r="46" spans="1:12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>
        <v>4</v>
      </c>
    </row>
    <row r="47" spans="1:12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>
        <v>4</v>
      </c>
    </row>
    <row r="48" spans="1:12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>
        <v>4</v>
      </c>
    </row>
    <row r="49" spans="1:12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>
        <v>4</v>
      </c>
    </row>
    <row r="50" spans="1:12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>
        <v>4</v>
      </c>
    </row>
    <row r="51" spans="1:12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>
        <v>4</v>
      </c>
    </row>
    <row r="52" spans="1:12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>
        <v>4</v>
      </c>
    </row>
    <row r="53" spans="1:12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4</v>
      </c>
    </row>
    <row r="54" spans="1:12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4</v>
      </c>
    </row>
    <row r="55" spans="1:12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4</v>
      </c>
    </row>
    <row r="56" spans="1:12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4</v>
      </c>
    </row>
    <row r="57" spans="1:12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4</v>
      </c>
    </row>
    <row r="58" spans="1:12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4</v>
      </c>
    </row>
    <row r="59" spans="1:12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4</v>
      </c>
    </row>
    <row r="60" spans="1:12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4</v>
      </c>
    </row>
    <row r="61" spans="1:12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4</v>
      </c>
    </row>
    <row r="62" spans="1:12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4</v>
      </c>
    </row>
    <row r="63" spans="1:12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>
        <v>4</v>
      </c>
    </row>
    <row r="64" spans="1:12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>
        <v>4</v>
      </c>
    </row>
    <row r="65" spans="1:12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>
        <v>4</v>
      </c>
    </row>
    <row r="66" spans="1:12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>
        <v>4</v>
      </c>
    </row>
    <row r="67" spans="1:12" x14ac:dyDescent="0.2">
      <c r="A67" s="15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67"/>
  <sheetViews>
    <sheetView workbookViewId="0">
      <pane ySplit="1" topLeftCell="A37" activePane="bottomLeft" state="frozen"/>
      <selection pane="bottomLeft" activeCell="O67" sqref="O67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15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67"/>
  <sheetViews>
    <sheetView workbookViewId="0">
      <pane ySplit="1" topLeftCell="A50" activePane="bottomLeft" state="frozen"/>
      <selection pane="bottomLeft" activeCell="C71" sqref="C71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1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J20"/>
  <sheetViews>
    <sheetView topLeftCell="AY1" workbookViewId="0">
      <selection activeCell="BJ20" sqref="BJ20"/>
    </sheetView>
  </sheetViews>
  <sheetFormatPr baseColWidth="10" defaultRowHeight="16" x14ac:dyDescent="0.2"/>
  <cols>
    <col min="2" max="2" width="11.5" bestFit="1" customWidth="1" collapsed="1"/>
  </cols>
  <sheetData>
    <row r="1" spans="1:8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/>
      <c r="BQ1" s="49"/>
      <c r="BR1" s="49"/>
      <c r="BS1" s="49"/>
      <c r="BT1" s="49"/>
      <c r="BU1" s="49"/>
      <c r="BV1" s="49"/>
      <c r="BW1" s="49"/>
      <c r="BX1" s="48"/>
      <c r="BY1" s="48"/>
      <c r="BZ1" s="48"/>
      <c r="CA1" s="48"/>
      <c r="CB1" s="48"/>
      <c r="CC1" s="48"/>
    </row>
    <row r="2" spans="1:8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</row>
    <row r="3" spans="1:8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</row>
    <row r="4" spans="1:8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</row>
    <row r="5" spans="1:8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</row>
    <row r="6" spans="1:8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</row>
    <row r="7" spans="1:8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</row>
    <row r="8" spans="1:8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</row>
    <row r="9" spans="1:8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561"/>
      <c r="CE9" s="312"/>
      <c r="CF9" s="312"/>
      <c r="CG9" s="312"/>
      <c r="CH9" s="312"/>
      <c r="CI9" s="312"/>
      <c r="CJ9" s="312"/>
    </row>
    <row r="10" spans="1:8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</row>
    <row r="11" spans="1:8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</row>
    <row r="12" spans="1:8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</row>
    <row r="13" spans="1:8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</row>
    <row r="14" spans="1:8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</row>
    <row r="15" spans="1:8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</row>
    <row r="16" spans="1:8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</row>
    <row r="17" spans="1:84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561"/>
      <c r="CE17" s="312"/>
      <c r="CF17" s="312"/>
    </row>
    <row r="18" spans="1:84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</row>
    <row r="19" spans="1:84" x14ac:dyDescent="0.2">
      <c r="A19" s="36"/>
      <c r="B19" s="52"/>
      <c r="C19" s="52"/>
      <c r="D19" s="52"/>
      <c r="E19" s="52"/>
    </row>
    <row r="20" spans="1:84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BO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G1" sqref="G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7"/>
  <sheetViews>
    <sheetView tabSelected="1" workbookViewId="0">
      <selection activeCell="E26" sqref="E26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635" t="s">
        <v>73</v>
      </c>
    </row>
    <row r="9" spans="1:3" x14ac:dyDescent="0.2">
      <c r="B9" s="635"/>
    </row>
    <row r="10" spans="1:3" x14ac:dyDescent="0.2">
      <c r="B10" s="635"/>
    </row>
    <row r="11" spans="1:3" x14ac:dyDescent="0.2">
      <c r="B11" s="635"/>
    </row>
    <row r="12" spans="1:3" x14ac:dyDescent="0.2">
      <c r="A12" t="s">
        <v>72</v>
      </c>
      <c r="B12" s="636" t="s">
        <v>74</v>
      </c>
    </row>
    <row r="13" spans="1:3" x14ac:dyDescent="0.2">
      <c r="B13" s="636"/>
    </row>
    <row r="14" spans="1:3" x14ac:dyDescent="0.2">
      <c r="B14" s="636"/>
    </row>
    <row r="15" spans="1:3" x14ac:dyDescent="0.2">
      <c r="A15" t="s">
        <v>75</v>
      </c>
      <c r="B15" s="637" t="s">
        <v>76</v>
      </c>
    </row>
    <row r="16" spans="1:3" x14ac:dyDescent="0.2">
      <c r="B16" s="637"/>
    </row>
    <row r="17" spans="1:2" x14ac:dyDescent="0.2">
      <c r="A17" t="s">
        <v>78</v>
      </c>
      <c r="B17" t="s">
        <v>79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2020-08-06T03:16:13Z</dcterms:modified>
</cp:coreProperties>
</file>