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C148F61C-C0F3-A74D-B538-0C8CA1B960EC}" xr6:coauthVersionLast="45" xr6:coauthVersionMax="45" xr10:uidLastSave="{00000000-0000-0000-0000-000000000000}"/>
  <bookViews>
    <workbookView xWindow="-33400" yWindow="4220" windowWidth="26140" windowHeight="1642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<sst xmlns="http://schemas.openxmlformats.org/spreadsheetml/2006/main" count="98" uniqueCount="78">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</sst>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5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9" fillId="0" borderId="0" xfId="0" applyNumberFormat="1" applyFont="1" applyAlignment="1">
      <alignment wrapText="1"/>
    </xf>
    <xf numFmtId="0" fontId="0" fillId="10" borderId="4" xfId="0" applyFill="1" applyBorder="1"/>
    <xf numFmtId="0" fontId="0" fillId="10" borderId="2" xfId="0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59"/>
  <sheetViews>
    <sheetView tabSelected="1" topLeftCell="A42" workbookViewId="0">
      <selection activeCell="D63" sqref="D6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40" activePane="bottomLeft" state="frozen"/>
      <selection pane="bottomLeft" activeCell="A59" sqref="A59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15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15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59"/>
  <sheetViews>
    <sheetView workbookViewId="0">
      <pane ySplit="1" topLeftCell="A39" activePane="bottomLeft" state="frozen"/>
      <selection pane="bottomLeft" activeCell="O59" sqref="O59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15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15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K59" sqref="K59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563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spans="1:10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opLeftCell="AX1" workbookViewId="0">
      <selection activeCell="BC23" sqref="BC23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4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5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230">
        <v>196</v>
      </c>
      <c r="BG10" s="74">
        <v>197</v>
      </c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230">
        <v>196</v>
      </c>
      <c r="BG11" s="74">
        <v>197</v>
      </c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230">
        <v>196</v>
      </c>
      <c r="BG12" s="74">
        <v>197</v>
      </c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230">
        <v>196</v>
      </c>
      <c r="BG13" s="74">
        <v>197</v>
      </c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230">
        <v>196</v>
      </c>
      <c r="BG14" s="74">
        <v>197</v>
      </c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230">
        <v>132</v>
      </c>
      <c r="BG15" s="74">
        <v>133</v>
      </c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230">
        <v>209</v>
      </c>
      <c r="BG16" s="74">
        <v>210</v>
      </c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4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5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115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G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34878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D26" sqref="D2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60" t="s">
        <v>73</v>
      </c>
    </row>
    <row r="9" spans="1:3" x14ac:dyDescent="0.2">
      <c r="B9" s="560"/>
    </row>
    <row r="10" spans="1:3" x14ac:dyDescent="0.2">
      <c r="B10" s="560"/>
    </row>
    <row r="11" spans="1:3" x14ac:dyDescent="0.2">
      <c r="B11" s="560"/>
    </row>
    <row r="12" spans="1:3" x14ac:dyDescent="0.2">
      <c r="A12" t="s">
        <v>72</v>
      </c>
      <c r="B12" s="561" t="s">
        <v>74</v>
      </c>
    </row>
    <row r="13" spans="1:3" x14ac:dyDescent="0.2">
      <c r="B13" s="561"/>
    </row>
    <row r="14" spans="1:3" x14ac:dyDescent="0.2">
      <c r="B14" s="561"/>
    </row>
    <row r="15" spans="1:3" x14ac:dyDescent="0.2">
      <c r="A15" t="s">
        <v>75</v>
      </c>
      <c r="B15" s="562" t="s">
        <v>76</v>
      </c>
    </row>
    <row r="16" spans="1:3" x14ac:dyDescent="0.2">
      <c r="B16" s="562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2020-07-29T01:48:24Z</dcterms:modified>
</cp:coreProperties>
</file>