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D2F67F57-6F26-2F4A-B0F6-8459A2DEE5AF}" xr6:coauthVersionLast="45" xr6:coauthVersionMax="45" xr10:uidLastSave="{00000000-0000-0000-0000-000000000000}"/>
  <bookViews>
    <workbookView xWindow="0" yWindow="460" windowWidth="28800" windowHeight="1668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<sst xmlns="http://schemas.openxmlformats.org/spreadsheetml/2006/main" count="102" uniqueCount="82">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</sst>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7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82"/>
  <sheetViews>
    <sheetView topLeftCell="A50" workbookViewId="0">
      <selection activeCell="A82" sqref="A82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82"/>
  <sheetViews>
    <sheetView workbookViewId="0">
      <pane ySplit="1" topLeftCell="A49" activePane="bottomLeft" state="frozen"/>
      <selection pane="bottomLeft" activeCell="L82" sqref="L82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  <row r="75" spans="1:12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>
        <v>4</v>
      </c>
    </row>
    <row r="76" spans="1:12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>
        <v>4</v>
      </c>
    </row>
    <row r="77" spans="1:12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>
        <v>4</v>
      </c>
    </row>
    <row r="78" spans="1:12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>
        <v>4</v>
      </c>
    </row>
    <row r="79" spans="1:12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>
        <v>4</v>
      </c>
    </row>
    <row r="80" spans="1:12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>
        <v>4</v>
      </c>
    </row>
    <row r="81" spans="1:12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>
        <v>4</v>
      </c>
    </row>
    <row r="82" spans="1:12" x14ac:dyDescent="0.2">
      <c r="A82" s="15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82"/>
  <sheetViews>
    <sheetView workbookViewId="0">
      <pane ySplit="1" topLeftCell="A51" activePane="bottomLeft" state="frozen"/>
      <selection pane="bottomLeft" activeCell="O82" sqref="O82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15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82"/>
  <sheetViews>
    <sheetView workbookViewId="0">
      <pane ySplit="1" topLeftCell="A50" activePane="bottomLeft" state="frozen"/>
      <selection pane="bottomLeft" activeCell="K82" sqref="K82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1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abSelected="1" topLeftCell="BO1" workbookViewId="0">
      <selection activeCell="CC21" sqref="CC21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/>
      <c r="CF1" s="49"/>
      <c r="CG1" s="49"/>
      <c r="CH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/>
      <c r="CF2" s="48"/>
      <c r="CG2" s="48"/>
      <c r="CH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/>
      <c r="CF3" s="48"/>
      <c r="CG3" s="48"/>
      <c r="CH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/>
      <c r="CF4" s="48"/>
      <c r="CG4" s="48"/>
      <c r="CH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/>
      <c r="CF5" s="48"/>
      <c r="CG5" s="48"/>
      <c r="CH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/>
      <c r="CF6" s="48"/>
      <c r="CG6" s="48"/>
      <c r="CH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/>
      <c r="CF7" s="48"/>
      <c r="CG7" s="48"/>
      <c r="CH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/>
      <c r="CF8" s="48"/>
      <c r="CG8" s="48"/>
      <c r="CH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/>
      <c r="CF10" s="48"/>
      <c r="CG10" s="48"/>
      <c r="CH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/>
      <c r="CF11" s="48"/>
      <c r="CG11" s="48"/>
      <c r="CH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/>
      <c r="CF12" s="48"/>
      <c r="CG12" s="48"/>
      <c r="CH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/>
      <c r="CF13" s="48"/>
      <c r="CG13" s="48"/>
      <c r="CH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/>
      <c r="CF14" s="48"/>
      <c r="CG14" s="48"/>
      <c r="CH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/>
      <c r="CF15" s="48"/>
      <c r="CG15" s="48"/>
      <c r="CH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/>
      <c r="CF16" s="48"/>
      <c r="CG16" s="48"/>
      <c r="CH16" s="48"/>
    </row>
    <row r="17" spans="1:8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48"/>
      <c r="CH17" s="48"/>
    </row>
    <row r="18" spans="1:8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/>
      <c r="CF18" s="48"/>
      <c r="CG18" s="48"/>
      <c r="CH18" s="48"/>
    </row>
    <row r="19" spans="1:86" x14ac:dyDescent="0.2">
      <c r="A19" s="36"/>
      <c r="B19" s="52"/>
      <c r="C19" s="52"/>
      <c r="D19" s="52"/>
      <c r="E19" s="52"/>
    </row>
    <row r="20" spans="1:8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D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3" sqref="G13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771" t="s">
        <v>73</v>
      </c>
    </row>
    <row r="9" spans="1:3" x14ac:dyDescent="0.2">
      <c r="B9" s="771"/>
    </row>
    <row r="10" spans="1:3" x14ac:dyDescent="0.2">
      <c r="B10" s="771"/>
    </row>
    <row r="11" spans="1:3" x14ac:dyDescent="0.2">
      <c r="B11" s="771"/>
    </row>
    <row r="12" spans="1:3" x14ac:dyDescent="0.2">
      <c r="A12" t="s">
        <v>72</v>
      </c>
      <c r="B12" s="772" t="s">
        <v>74</v>
      </c>
    </row>
    <row r="13" spans="1:3" x14ac:dyDescent="0.2">
      <c r="B13" s="772"/>
    </row>
    <row r="14" spans="1:3" x14ac:dyDescent="0.2">
      <c r="B14" s="772"/>
    </row>
    <row r="15" spans="1:3" x14ac:dyDescent="0.2">
      <c r="A15" t="s">
        <v>75</v>
      </c>
      <c r="B15" s="773" t="s">
        <v>76</v>
      </c>
    </row>
    <row r="16" spans="1:3" x14ac:dyDescent="0.2">
      <c r="B16" s="773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2020-08-21T03:00:12Z</dcterms:modified>
</cp:coreProperties>
</file>