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D4F1CFF0-EDAE-2744-A6DD-AC33E9E12399}" xr6:coauthVersionLast="45" xr6:coauthVersionMax="45" xr10:uidLastSave="{00000000-0000-0000-0000-000000000000}"/>
  <bookViews>
    <workbookView xWindow="28800" yWindow="0" windowWidth="38400" windowHeight="2160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<sst xmlns="http://schemas.openxmlformats.org/spreadsheetml/2006/main" count="108" uniqueCount="88">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</sst>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4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 applyNumberFormat="1">
      <alignment wrapText="1"/>
    </xf>
    <xf numFmtId="0" fontId="0" fillId="0" borderId="8" xfId="0" quotePrefix="1" applyFill="1" applyBorder="1"/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35"/>
  <sheetViews>
    <sheetView topLeftCell="A123" workbookViewId="0">
      <selection activeCell="A135" sqref="A135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O134"/>
  <sheetViews>
    <sheetView workbookViewId="0">
      <pane ySplit="1" topLeftCell="A111" activePane="bottomLeft" state="frozen"/>
      <selection pane="bottomLeft" activeCell="A134" sqref="A13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87</v>
      </c>
      <c r="N1" s="34" t="s">
        <v>82</v>
      </c>
      <c r="O1" s="34" t="s">
        <v>8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>
        <v>4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>
        <v>4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>
        <v>4</v>
      </c>
    </row>
    <row r="5" spans="1:15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>
        <v>4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>
        <v>4</v>
      </c>
    </row>
    <row r="7" spans="1:15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>
        <v>4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>
        <v>4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>
        <v>4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>
        <v>4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>
        <v>4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>
        <v>4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>
        <v>4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>
        <v>4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>
        <v>4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>
        <v>4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>
        <v>4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>
        <v>4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>
        <v>4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>
        <v>4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>
        <v>4</v>
      </c>
    </row>
    <row r="22" spans="1:15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>
        <v>4</v>
      </c>
    </row>
    <row r="23" spans="1:15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>
        <v>4</v>
      </c>
    </row>
    <row r="24" spans="1:15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>
        <v>4</v>
      </c>
    </row>
    <row r="25" spans="1:15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>
        <v>4</v>
      </c>
    </row>
    <row r="26" spans="1:15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>
        <v>4</v>
      </c>
    </row>
    <row r="27" spans="1:15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>
        <v>4</v>
      </c>
    </row>
    <row r="28" spans="1:15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>
        <v>4</v>
      </c>
    </row>
    <row r="29" spans="1:15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>
        <v>4</v>
      </c>
    </row>
    <row r="30" spans="1:15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>
        <v>4</v>
      </c>
    </row>
    <row r="31" spans="1:15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>
        <v>4</v>
      </c>
    </row>
    <row r="32" spans="1:15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>
        <v>4</v>
      </c>
    </row>
    <row r="33" spans="1:15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>
        <v>4</v>
      </c>
    </row>
    <row r="34" spans="1:15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>
        <v>4</v>
      </c>
    </row>
    <row r="35" spans="1:15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>
        <v>4</v>
      </c>
    </row>
    <row r="36" spans="1:15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>
        <v>4</v>
      </c>
    </row>
    <row r="37" spans="1:15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>
        <v>4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>
        <v>4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>
        <v>4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>
        <v>4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>
        <v>4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>
        <v>4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>
        <v>4</v>
      </c>
    </row>
    <row r="44" spans="1:15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>
        <v>4</v>
      </c>
    </row>
    <row r="45" spans="1:15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>
        <v>4</v>
      </c>
    </row>
    <row r="46" spans="1:15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>
        <v>4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>
        <v>4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>
        <v>4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>
        <v>4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>
        <v>4</v>
      </c>
    </row>
    <row r="51" spans="1:15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>
        <v>4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>
        <v>4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>
        <v>4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>
        <v>4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>
        <v>4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>
        <v>4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>
        <v>4</v>
      </c>
    </row>
    <row r="58" spans="1:15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>
        <v>4</v>
      </c>
    </row>
    <row r="59" spans="1:15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>
        <v>4</v>
      </c>
    </row>
    <row r="60" spans="1:15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>
        <v>4</v>
      </c>
    </row>
    <row r="61" spans="1:15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>
        <v>4</v>
      </c>
    </row>
    <row r="62" spans="1:15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>
        <v>4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>
        <v>4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>
        <v>4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>
        <v>4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>
        <v>4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>
        <v>4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>
        <v>4</v>
      </c>
    </row>
    <row r="69" spans="1:15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>
        <v>4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>
        <v>4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>
        <v>4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>
        <v>4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>
        <v>4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>
        <v>4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>
        <v>4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>
        <v>4</v>
      </c>
    </row>
    <row r="77" spans="1:15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>
        <v>4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>
        <v>4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>
        <v>4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>
        <v>4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>
        <v>4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>
        <v>4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>
        <v>4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>
        <v>4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>
        <v>4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>
        <v>4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>
        <v>4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>
        <v>4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>
        <v>1</v>
      </c>
      <c r="O89" s="216">
        <v>4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>
        <v>1</v>
      </c>
      <c r="O90" s="216">
        <v>4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>
        <v>1</v>
      </c>
      <c r="O91" s="216">
        <v>4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>
        <v>1</v>
      </c>
      <c r="O92" s="216">
        <v>4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>
        <v>1</v>
      </c>
      <c r="O93" s="216">
        <v>4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>
        <v>1</v>
      </c>
      <c r="O94" s="216">
        <v>4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>
        <v>1</v>
      </c>
      <c r="O95" s="216">
        <v>4</v>
      </c>
    </row>
    <row r="96" spans="1:15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>
        <v>1</v>
      </c>
      <c r="O96" s="216">
        <v>4</v>
      </c>
    </row>
    <row r="97" spans="1:15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>
        <v>1</v>
      </c>
      <c r="O97" s="216">
        <v>4</v>
      </c>
    </row>
    <row r="98" spans="1:15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>
        <v>1</v>
      </c>
      <c r="O98" s="216">
        <v>4</v>
      </c>
    </row>
    <row r="99" spans="1:15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>
        <v>1</v>
      </c>
      <c r="O99" s="216">
        <v>4</v>
      </c>
    </row>
    <row r="100" spans="1:15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>
        <v>1</v>
      </c>
      <c r="O100" s="216">
        <v>4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>
        <v>1</v>
      </c>
      <c r="O101" s="216">
        <v>4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>
        <v>1</v>
      </c>
      <c r="O102" s="216">
        <v>4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>
        <v>1</v>
      </c>
      <c r="O103" s="216">
        <v>4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>
        <v>1</v>
      </c>
      <c r="O104" s="216">
        <v>4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>
        <v>1</v>
      </c>
      <c r="O105" s="216">
        <v>4</v>
      </c>
    </row>
    <row r="106" spans="1:15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>
        <v>1</v>
      </c>
      <c r="O106" s="216">
        <v>4</v>
      </c>
    </row>
    <row r="107" spans="1:15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>
        <v>1</v>
      </c>
      <c r="O107" s="216">
        <v>4</v>
      </c>
    </row>
    <row r="108" spans="1:15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>
        <v>1</v>
      </c>
      <c r="O108" s="216">
        <v>4</v>
      </c>
    </row>
    <row r="109" spans="1:15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>
        <v>1</v>
      </c>
      <c r="O109" s="216">
        <v>4</v>
      </c>
    </row>
    <row r="110" spans="1:15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>
        <v>1</v>
      </c>
      <c r="O110" s="216">
        <v>4</v>
      </c>
    </row>
    <row r="111" spans="1:15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>
        <v>1</v>
      </c>
      <c r="O111" s="216">
        <v>4</v>
      </c>
    </row>
    <row r="112" spans="1:15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>
        <v>1</v>
      </c>
      <c r="O112" s="216">
        <v>4</v>
      </c>
    </row>
    <row r="113" spans="1:15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>
        <v>1</v>
      </c>
      <c r="O113" s="216">
        <v>4</v>
      </c>
    </row>
    <row r="114" spans="1:15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>
        <v>1</v>
      </c>
      <c r="O114" s="216">
        <v>4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>
        <v>1</v>
      </c>
      <c r="O115" s="216">
        <v>4</v>
      </c>
    </row>
    <row r="116" spans="1:15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>
        <v>1</v>
      </c>
      <c r="O116" s="216">
        <v>4</v>
      </c>
    </row>
    <row r="117" spans="1:15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>
        <v>1</v>
      </c>
      <c r="O117" s="216">
        <v>4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>
        <v>1</v>
      </c>
      <c r="O118" s="216">
        <v>4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>
        <v>1</v>
      </c>
      <c r="O119" s="216">
        <v>4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>
        <v>1</v>
      </c>
      <c r="O120" s="216">
        <v>4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>
        <v>1</v>
      </c>
      <c r="O121" s="216">
        <v>4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>
        <v>1</v>
      </c>
      <c r="O122" s="216">
        <v>4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>
        <v>1</v>
      </c>
      <c r="O123" s="216">
        <v>4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>
        <v>1</v>
      </c>
      <c r="O124" s="216">
        <v>4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>
        <v>1</v>
      </c>
      <c r="O125" s="216">
        <v>4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>
        <v>1</v>
      </c>
      <c r="O126" s="216">
        <v>4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>
        <v>1</v>
      </c>
      <c r="O127" s="216">
        <v>4</v>
      </c>
    </row>
    <row r="128" spans="1:15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>
        <v>1</v>
      </c>
      <c r="O128" s="216">
        <v>4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>
        <v>1</v>
      </c>
      <c r="O129" s="216">
        <v>4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>
        <v>1</v>
      </c>
      <c r="O130" s="216">
        <v>4</v>
      </c>
    </row>
    <row r="131" spans="1:15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>
        <v>1</v>
      </c>
      <c r="N131" s="216">
        <v>1</v>
      </c>
      <c r="O131" s="216">
        <v>5</v>
      </c>
    </row>
    <row r="132" spans="1:15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>
        <v>1</v>
      </c>
      <c r="N132" s="216">
        <v>1</v>
      </c>
      <c r="O132" s="216">
        <v>5</v>
      </c>
    </row>
    <row r="133" spans="1:15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>
        <v>1</v>
      </c>
      <c r="N133" s="216">
        <v>1</v>
      </c>
      <c r="O133" s="216">
        <v>5</v>
      </c>
    </row>
    <row r="134" spans="1:15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>
        <v>1</v>
      </c>
      <c r="N134" s="216">
        <v>2</v>
      </c>
      <c r="O134" s="21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134"/>
  <sheetViews>
    <sheetView workbookViewId="0">
      <pane ySplit="1" topLeftCell="A111" activePane="bottomLeft" state="frozen"/>
      <selection pane="bottomLeft" activeCell="O134" sqref="O134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  <row r="67" spans="1:14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>
        <v>0</v>
      </c>
      <c r="H67" s="216">
        <v>1</v>
      </c>
      <c r="I67" s="216">
        <v>0</v>
      </c>
      <c r="J67" s="216">
        <v>0</v>
      </c>
      <c r="K67" s="216">
        <v>1</v>
      </c>
      <c r="L67" s="216">
        <v>0</v>
      </c>
      <c r="M67" s="216">
        <v>0</v>
      </c>
      <c r="N67" s="216">
        <v>0</v>
      </c>
    </row>
    <row r="68" spans="1:14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>
        <v>0</v>
      </c>
      <c r="H68" s="216">
        <v>1</v>
      </c>
      <c r="I68" s="216">
        <v>0</v>
      </c>
      <c r="J68" s="216">
        <v>0</v>
      </c>
      <c r="K68" s="216">
        <v>1</v>
      </c>
      <c r="L68" s="216">
        <v>0</v>
      </c>
      <c r="M68" s="216">
        <v>0</v>
      </c>
      <c r="N68" s="216">
        <v>0</v>
      </c>
    </row>
    <row r="69" spans="1:14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>
        <v>0</v>
      </c>
      <c r="H69" s="216">
        <v>1</v>
      </c>
      <c r="I69" s="216">
        <v>0</v>
      </c>
      <c r="J69" s="216">
        <v>0</v>
      </c>
      <c r="K69" s="216">
        <v>1</v>
      </c>
      <c r="L69" s="216">
        <v>0</v>
      </c>
      <c r="M69" s="216">
        <v>0</v>
      </c>
      <c r="N69" s="216">
        <v>0</v>
      </c>
    </row>
    <row r="70" spans="1:14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>
        <v>0</v>
      </c>
      <c r="H70" s="216">
        <v>1</v>
      </c>
      <c r="I70" s="216">
        <v>0</v>
      </c>
      <c r="J70" s="216">
        <v>0</v>
      </c>
      <c r="K70" s="216">
        <v>1</v>
      </c>
      <c r="L70" s="216">
        <v>0</v>
      </c>
      <c r="M70" s="216">
        <v>0</v>
      </c>
      <c r="N70" s="216">
        <v>0</v>
      </c>
    </row>
    <row r="71" spans="1:14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>
        <v>0</v>
      </c>
      <c r="H71" s="216">
        <v>1</v>
      </c>
      <c r="I71" s="216">
        <v>0</v>
      </c>
      <c r="J71" s="216">
        <v>0</v>
      </c>
      <c r="K71" s="216">
        <v>1</v>
      </c>
      <c r="L71" s="216">
        <v>0</v>
      </c>
      <c r="M71" s="216">
        <v>0</v>
      </c>
      <c r="N71" s="216">
        <v>0</v>
      </c>
    </row>
    <row r="72" spans="1:14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>
        <v>0</v>
      </c>
      <c r="H72" s="216">
        <v>1</v>
      </c>
      <c r="I72" s="216">
        <v>0</v>
      </c>
      <c r="J72" s="216">
        <v>0</v>
      </c>
      <c r="K72" s="216">
        <v>1</v>
      </c>
      <c r="L72" s="216">
        <v>0</v>
      </c>
      <c r="M72" s="216">
        <v>0</v>
      </c>
      <c r="N72" s="216">
        <v>0</v>
      </c>
    </row>
    <row r="73" spans="1:14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>
        <v>0</v>
      </c>
      <c r="H73" s="216">
        <v>1</v>
      </c>
      <c r="I73" s="216">
        <v>0</v>
      </c>
      <c r="J73" s="216">
        <v>0</v>
      </c>
      <c r="K73" s="216">
        <v>1</v>
      </c>
      <c r="L73" s="216">
        <v>0</v>
      </c>
      <c r="M73" s="216">
        <v>0</v>
      </c>
      <c r="N73" s="216">
        <v>0</v>
      </c>
    </row>
    <row r="74" spans="1:14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>
        <v>0</v>
      </c>
      <c r="H74" s="216">
        <v>1</v>
      </c>
      <c r="I74" s="216">
        <v>0</v>
      </c>
      <c r="J74" s="216">
        <v>0</v>
      </c>
      <c r="K74" s="216">
        <v>1</v>
      </c>
      <c r="L74" s="216">
        <v>0</v>
      </c>
      <c r="M74" s="216">
        <v>0</v>
      </c>
      <c r="N74" s="216">
        <v>0</v>
      </c>
    </row>
    <row r="75" spans="1:14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>
        <v>0</v>
      </c>
      <c r="H75" s="216">
        <v>1</v>
      </c>
      <c r="I75" s="216">
        <v>0</v>
      </c>
      <c r="J75" s="216">
        <v>0</v>
      </c>
      <c r="K75" s="216">
        <v>1</v>
      </c>
      <c r="L75" s="216">
        <v>0</v>
      </c>
      <c r="M75" s="216">
        <v>0</v>
      </c>
      <c r="N75" s="216">
        <v>0</v>
      </c>
    </row>
    <row r="76" spans="1:14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>
        <v>0</v>
      </c>
      <c r="H76" s="216">
        <v>1</v>
      </c>
      <c r="I76" s="216">
        <v>0</v>
      </c>
      <c r="J76" s="216">
        <v>0</v>
      </c>
      <c r="K76" s="216">
        <v>1</v>
      </c>
      <c r="L76" s="216">
        <v>0</v>
      </c>
      <c r="M76" s="216">
        <v>0</v>
      </c>
      <c r="N76" s="216">
        <v>0</v>
      </c>
    </row>
    <row r="77" spans="1:14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>
        <v>0</v>
      </c>
      <c r="H77" s="216">
        <v>1</v>
      </c>
      <c r="I77" s="216">
        <v>0</v>
      </c>
      <c r="J77" s="216">
        <v>0</v>
      </c>
      <c r="K77" s="216">
        <v>1</v>
      </c>
      <c r="L77" s="216">
        <v>0</v>
      </c>
      <c r="M77" s="216">
        <v>0</v>
      </c>
      <c r="N77" s="216">
        <v>0</v>
      </c>
    </row>
    <row r="78" spans="1:14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>
        <v>0</v>
      </c>
      <c r="H78" s="216">
        <v>1</v>
      </c>
      <c r="I78" s="216">
        <v>0</v>
      </c>
      <c r="J78" s="216">
        <v>0</v>
      </c>
      <c r="K78" s="216">
        <v>1</v>
      </c>
      <c r="L78" s="216">
        <v>0</v>
      </c>
      <c r="M78" s="216">
        <v>0</v>
      </c>
      <c r="N78" s="216">
        <v>0</v>
      </c>
    </row>
    <row r="79" spans="1:14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>
        <v>0</v>
      </c>
      <c r="H79" s="216">
        <v>1</v>
      </c>
      <c r="I79" s="216">
        <v>0</v>
      </c>
      <c r="J79" s="216">
        <v>0</v>
      </c>
      <c r="K79" s="216">
        <v>1</v>
      </c>
      <c r="L79" s="216">
        <v>0</v>
      </c>
      <c r="M79" s="216">
        <v>0</v>
      </c>
      <c r="N79" s="216">
        <v>0</v>
      </c>
    </row>
    <row r="80" spans="1:14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>
        <v>0</v>
      </c>
      <c r="H80" s="216">
        <v>1</v>
      </c>
      <c r="I80" s="216">
        <v>0</v>
      </c>
      <c r="J80" s="216">
        <v>0</v>
      </c>
      <c r="K80" s="216">
        <v>1</v>
      </c>
      <c r="L80" s="216">
        <v>0</v>
      </c>
      <c r="M80" s="216">
        <v>0</v>
      </c>
      <c r="N80" s="216">
        <v>0</v>
      </c>
    </row>
    <row r="81" spans="1:14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>
        <v>0</v>
      </c>
      <c r="H81" s="216">
        <v>1</v>
      </c>
      <c r="I81" s="216">
        <v>0</v>
      </c>
      <c r="J81" s="216">
        <v>0</v>
      </c>
      <c r="K81" s="216">
        <v>1</v>
      </c>
      <c r="L81" s="216">
        <v>0</v>
      </c>
      <c r="M81" s="216">
        <v>0</v>
      </c>
      <c r="N81" s="216">
        <v>0</v>
      </c>
    </row>
    <row r="82" spans="1:14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>
        <v>0</v>
      </c>
      <c r="H82" s="216">
        <v>1</v>
      </c>
      <c r="I82" s="216">
        <v>0</v>
      </c>
      <c r="J82" s="216">
        <v>0</v>
      </c>
      <c r="K82" s="216">
        <v>1</v>
      </c>
      <c r="L82" s="216">
        <v>0</v>
      </c>
      <c r="M82" s="216">
        <v>0</v>
      </c>
      <c r="N82" s="216">
        <v>0</v>
      </c>
    </row>
    <row r="83" spans="1:14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>
        <v>0</v>
      </c>
      <c r="H83" s="216">
        <v>1</v>
      </c>
      <c r="I83" s="216">
        <v>0</v>
      </c>
      <c r="J83" s="216">
        <v>0</v>
      </c>
      <c r="K83" s="216">
        <v>1</v>
      </c>
      <c r="L83" s="216">
        <v>0</v>
      </c>
      <c r="M83" s="216">
        <v>0</v>
      </c>
      <c r="N83" s="216">
        <v>0</v>
      </c>
    </row>
    <row r="84" spans="1:14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>
        <v>0</v>
      </c>
      <c r="H84" s="216">
        <v>1</v>
      </c>
      <c r="I84" s="216">
        <v>0</v>
      </c>
      <c r="J84" s="216">
        <v>0</v>
      </c>
      <c r="K84" s="216">
        <v>1</v>
      </c>
      <c r="L84" s="216">
        <v>0</v>
      </c>
      <c r="M84" s="216">
        <v>0</v>
      </c>
      <c r="N84" s="216">
        <v>0</v>
      </c>
    </row>
    <row r="85" spans="1:14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>
        <v>0</v>
      </c>
      <c r="H85" s="216">
        <v>1</v>
      </c>
      <c r="I85" s="216">
        <v>0</v>
      </c>
      <c r="J85" s="216">
        <v>0</v>
      </c>
      <c r="K85" s="216">
        <v>1</v>
      </c>
      <c r="L85" s="216">
        <v>0</v>
      </c>
      <c r="M85" s="216">
        <v>0</v>
      </c>
      <c r="N85" s="216">
        <v>0</v>
      </c>
    </row>
    <row r="86" spans="1:14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>
        <v>0</v>
      </c>
      <c r="H86" s="216">
        <v>1</v>
      </c>
      <c r="I86" s="216">
        <v>0</v>
      </c>
      <c r="J86" s="216">
        <v>0</v>
      </c>
      <c r="K86" s="216">
        <v>1</v>
      </c>
      <c r="L86" s="216">
        <v>0</v>
      </c>
      <c r="M86" s="216">
        <v>0</v>
      </c>
      <c r="N86" s="216">
        <v>0</v>
      </c>
    </row>
    <row r="87" spans="1:14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>
        <v>0</v>
      </c>
      <c r="H87" s="216">
        <v>1</v>
      </c>
      <c r="I87" s="216">
        <v>0</v>
      </c>
      <c r="J87" s="216">
        <v>0</v>
      </c>
      <c r="K87" s="216">
        <v>1</v>
      </c>
      <c r="L87" s="216">
        <v>0</v>
      </c>
      <c r="M87" s="216">
        <v>0</v>
      </c>
      <c r="N87" s="216">
        <v>0</v>
      </c>
    </row>
    <row r="88" spans="1:14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>
        <v>0</v>
      </c>
      <c r="H88" s="216">
        <v>1</v>
      </c>
      <c r="I88" s="216">
        <v>0</v>
      </c>
      <c r="J88" s="216">
        <v>0</v>
      </c>
      <c r="K88" s="216">
        <v>1</v>
      </c>
      <c r="L88" s="216">
        <v>0</v>
      </c>
      <c r="M88" s="216">
        <v>0</v>
      </c>
      <c r="N88" s="216">
        <v>0</v>
      </c>
    </row>
    <row r="89" spans="1:14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>
        <v>0</v>
      </c>
      <c r="H89" s="216">
        <v>1</v>
      </c>
      <c r="I89" s="216">
        <v>0</v>
      </c>
      <c r="J89" s="216">
        <v>0</v>
      </c>
      <c r="K89" s="216">
        <v>1</v>
      </c>
      <c r="L89" s="216">
        <v>0</v>
      </c>
      <c r="M89" s="216">
        <v>0</v>
      </c>
      <c r="N89" s="216">
        <v>0</v>
      </c>
    </row>
    <row r="90" spans="1:14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>
        <v>0</v>
      </c>
      <c r="H90" s="216">
        <v>1</v>
      </c>
      <c r="I90" s="216">
        <v>0</v>
      </c>
      <c r="J90" s="216">
        <v>0</v>
      </c>
      <c r="K90" s="216">
        <v>1</v>
      </c>
      <c r="L90" s="216">
        <v>0</v>
      </c>
      <c r="M90" s="216">
        <v>0</v>
      </c>
      <c r="N90" s="216">
        <v>0</v>
      </c>
    </row>
    <row r="91" spans="1:14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>
        <v>0</v>
      </c>
      <c r="H91" s="216">
        <v>1</v>
      </c>
      <c r="I91" s="216">
        <v>0</v>
      </c>
      <c r="J91" s="216">
        <v>0</v>
      </c>
      <c r="K91" s="216">
        <v>1</v>
      </c>
      <c r="L91" s="216">
        <v>0</v>
      </c>
      <c r="M91" s="216">
        <v>0</v>
      </c>
      <c r="N91" s="216">
        <v>0</v>
      </c>
    </row>
    <row r="92" spans="1:14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>
        <v>0</v>
      </c>
      <c r="H92" s="216">
        <v>1</v>
      </c>
      <c r="I92" s="216">
        <v>0</v>
      </c>
      <c r="J92" s="216">
        <v>0</v>
      </c>
      <c r="K92" s="216">
        <v>1</v>
      </c>
      <c r="L92" s="216">
        <v>0</v>
      </c>
      <c r="M92" s="216">
        <v>0</v>
      </c>
      <c r="N92" s="216">
        <v>0</v>
      </c>
    </row>
    <row r="93" spans="1:14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>
        <v>0</v>
      </c>
      <c r="H93" s="216">
        <v>1</v>
      </c>
      <c r="I93" s="216">
        <v>0</v>
      </c>
      <c r="J93" s="216">
        <v>0</v>
      </c>
      <c r="K93" s="216">
        <v>1</v>
      </c>
      <c r="L93" s="216">
        <v>0</v>
      </c>
      <c r="M93" s="216">
        <v>0</v>
      </c>
      <c r="N93" s="216">
        <v>0</v>
      </c>
    </row>
    <row r="94" spans="1:14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>
        <v>0</v>
      </c>
      <c r="H94" s="216">
        <v>1</v>
      </c>
      <c r="I94" s="216">
        <v>0</v>
      </c>
      <c r="J94" s="216">
        <v>0</v>
      </c>
      <c r="K94" s="216">
        <v>1</v>
      </c>
      <c r="L94" s="216">
        <v>0</v>
      </c>
      <c r="M94" s="216">
        <v>0</v>
      </c>
      <c r="N94" s="216">
        <v>0</v>
      </c>
    </row>
    <row r="95" spans="1:14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>
        <v>0</v>
      </c>
      <c r="H95" s="216">
        <v>1</v>
      </c>
      <c r="I95" s="216">
        <v>0</v>
      </c>
      <c r="J95" s="216">
        <v>0</v>
      </c>
      <c r="K95" s="216">
        <v>1</v>
      </c>
      <c r="L95" s="216">
        <v>0</v>
      </c>
      <c r="M95" s="216">
        <v>0</v>
      </c>
      <c r="N95" s="216">
        <v>0</v>
      </c>
    </row>
    <row r="96" spans="1:14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>
        <v>0</v>
      </c>
      <c r="H96" s="216">
        <v>1</v>
      </c>
      <c r="I96" s="216">
        <v>0</v>
      </c>
      <c r="J96" s="216">
        <v>0</v>
      </c>
      <c r="K96" s="216">
        <v>1</v>
      </c>
      <c r="L96" s="216">
        <v>0</v>
      </c>
      <c r="M96" s="216">
        <v>0</v>
      </c>
      <c r="N96" s="216">
        <v>0</v>
      </c>
    </row>
    <row r="97" spans="1:14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>
        <v>0</v>
      </c>
      <c r="H97" s="216">
        <v>1</v>
      </c>
      <c r="I97" s="216">
        <v>0</v>
      </c>
      <c r="J97" s="216">
        <v>0</v>
      </c>
      <c r="K97" s="216">
        <v>1</v>
      </c>
      <c r="L97" s="216">
        <v>0</v>
      </c>
      <c r="M97" s="216">
        <v>0</v>
      </c>
      <c r="N97" s="216">
        <v>0</v>
      </c>
    </row>
    <row r="98" spans="1:14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>
        <v>0</v>
      </c>
      <c r="H98" s="216">
        <v>1</v>
      </c>
      <c r="I98" s="216">
        <v>0</v>
      </c>
      <c r="J98" s="216">
        <v>0</v>
      </c>
      <c r="K98" s="216">
        <v>1</v>
      </c>
      <c r="L98" s="216">
        <v>0</v>
      </c>
      <c r="M98" s="216">
        <v>0</v>
      </c>
      <c r="N98" s="216">
        <v>0</v>
      </c>
    </row>
    <row r="99" spans="1:14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>
        <v>0</v>
      </c>
      <c r="H99" s="216">
        <v>1</v>
      </c>
      <c r="I99" s="216">
        <v>0</v>
      </c>
      <c r="J99" s="216">
        <v>0</v>
      </c>
      <c r="K99" s="216">
        <v>1</v>
      </c>
      <c r="L99" s="216">
        <v>0</v>
      </c>
      <c r="M99" s="216">
        <v>0</v>
      </c>
      <c r="N99" s="216">
        <v>0</v>
      </c>
    </row>
    <row r="100" spans="1:14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>
        <v>0</v>
      </c>
      <c r="H100" s="216">
        <v>1</v>
      </c>
      <c r="I100" s="216">
        <v>0</v>
      </c>
      <c r="J100" s="216">
        <v>0</v>
      </c>
      <c r="K100" s="216">
        <v>1</v>
      </c>
      <c r="L100" s="216">
        <v>0</v>
      </c>
      <c r="M100" s="216">
        <v>0</v>
      </c>
      <c r="N100" s="216">
        <v>0</v>
      </c>
    </row>
    <row r="101" spans="1:14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>
        <v>0</v>
      </c>
      <c r="H101" s="216">
        <v>1</v>
      </c>
      <c r="I101" s="216">
        <v>0</v>
      </c>
      <c r="J101" s="216">
        <v>0</v>
      </c>
      <c r="K101" s="216">
        <v>1</v>
      </c>
      <c r="L101" s="216">
        <v>0</v>
      </c>
      <c r="M101" s="216">
        <v>0</v>
      </c>
      <c r="N101" s="216">
        <v>0</v>
      </c>
    </row>
    <row r="102" spans="1:14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>
        <v>0</v>
      </c>
      <c r="H102" s="216">
        <v>1</v>
      </c>
      <c r="I102" s="216">
        <v>0</v>
      </c>
      <c r="J102" s="216">
        <v>0</v>
      </c>
      <c r="K102" s="216">
        <v>1</v>
      </c>
      <c r="L102" s="216">
        <v>0</v>
      </c>
      <c r="M102" s="216">
        <v>0</v>
      </c>
      <c r="N102" s="216">
        <v>0</v>
      </c>
    </row>
    <row r="103" spans="1:14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>
        <v>0</v>
      </c>
      <c r="H103" s="216">
        <v>1</v>
      </c>
      <c r="I103" s="216">
        <v>0</v>
      </c>
      <c r="J103" s="216">
        <v>0</v>
      </c>
      <c r="K103" s="216">
        <v>1</v>
      </c>
      <c r="L103" s="216">
        <v>0</v>
      </c>
      <c r="M103" s="216">
        <v>0</v>
      </c>
      <c r="N103" s="216">
        <v>0</v>
      </c>
    </row>
    <row r="104" spans="1:14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>
        <v>0</v>
      </c>
      <c r="H104" s="216">
        <v>1</v>
      </c>
      <c r="I104" s="216">
        <v>0</v>
      </c>
      <c r="J104" s="216">
        <v>0</v>
      </c>
      <c r="K104" s="216">
        <v>1</v>
      </c>
      <c r="L104" s="216">
        <v>0</v>
      </c>
      <c r="M104" s="216">
        <v>0</v>
      </c>
      <c r="N104" s="216">
        <v>0</v>
      </c>
    </row>
    <row r="105" spans="1:14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>
        <v>0</v>
      </c>
      <c r="H105" s="216">
        <v>1</v>
      </c>
      <c r="I105" s="216">
        <v>0</v>
      </c>
      <c r="J105" s="216">
        <v>0</v>
      </c>
      <c r="K105" s="216">
        <v>1</v>
      </c>
      <c r="L105" s="216">
        <v>0</v>
      </c>
      <c r="M105" s="216">
        <v>0</v>
      </c>
      <c r="N105" s="216">
        <v>0</v>
      </c>
    </row>
    <row r="106" spans="1:14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>
        <v>0</v>
      </c>
      <c r="H106" s="216">
        <v>1</v>
      </c>
      <c r="I106" s="216">
        <v>0</v>
      </c>
      <c r="J106" s="216">
        <v>0</v>
      </c>
      <c r="K106" s="216">
        <v>1</v>
      </c>
      <c r="L106" s="216">
        <v>0</v>
      </c>
      <c r="M106" s="216">
        <v>0</v>
      </c>
      <c r="N106" s="216">
        <v>0</v>
      </c>
    </row>
    <row r="107" spans="1:14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>
        <v>0</v>
      </c>
      <c r="H107" s="216">
        <v>1</v>
      </c>
      <c r="I107" s="216">
        <v>0</v>
      </c>
      <c r="J107" s="216">
        <v>0</v>
      </c>
      <c r="K107" s="216">
        <v>1</v>
      </c>
      <c r="L107" s="216">
        <v>0</v>
      </c>
      <c r="M107" s="216">
        <v>0</v>
      </c>
      <c r="N107" s="216">
        <v>0</v>
      </c>
    </row>
    <row r="108" spans="1:14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>
        <v>0</v>
      </c>
      <c r="H108" s="216">
        <v>1</v>
      </c>
      <c r="I108" s="216">
        <v>0</v>
      </c>
      <c r="J108" s="216">
        <v>0</v>
      </c>
      <c r="K108" s="216">
        <v>1</v>
      </c>
      <c r="L108" s="216">
        <v>0</v>
      </c>
      <c r="M108" s="216">
        <v>0</v>
      </c>
      <c r="N108" s="216">
        <v>0</v>
      </c>
    </row>
    <row r="109" spans="1:14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>
        <v>0</v>
      </c>
      <c r="H109" s="216">
        <v>1</v>
      </c>
      <c r="I109" s="216">
        <v>0</v>
      </c>
      <c r="J109" s="216">
        <v>0</v>
      </c>
      <c r="K109" s="216">
        <v>1</v>
      </c>
      <c r="L109" s="216">
        <v>0</v>
      </c>
      <c r="M109" s="216">
        <v>0</v>
      </c>
      <c r="N109" s="216">
        <v>0</v>
      </c>
    </row>
    <row r="110" spans="1:14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>
        <v>0</v>
      </c>
      <c r="H110" s="216">
        <v>1</v>
      </c>
      <c r="I110" s="216">
        <v>0</v>
      </c>
      <c r="J110" s="216">
        <v>0</v>
      </c>
      <c r="K110" s="216">
        <v>1</v>
      </c>
      <c r="L110" s="216">
        <v>0</v>
      </c>
      <c r="M110" s="216">
        <v>0</v>
      </c>
      <c r="N110" s="216">
        <v>0</v>
      </c>
    </row>
    <row r="111" spans="1:14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>
        <v>0</v>
      </c>
      <c r="H111" s="216">
        <v>1</v>
      </c>
      <c r="I111" s="216">
        <v>0</v>
      </c>
      <c r="J111" s="216">
        <v>0</v>
      </c>
      <c r="K111" s="216">
        <v>1</v>
      </c>
      <c r="L111" s="216">
        <v>0</v>
      </c>
      <c r="M111" s="216">
        <v>0</v>
      </c>
      <c r="N111" s="216">
        <v>0</v>
      </c>
    </row>
    <row r="112" spans="1:14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>
        <v>0</v>
      </c>
      <c r="H112" s="216">
        <v>1</v>
      </c>
      <c r="I112" s="216">
        <v>0</v>
      </c>
      <c r="J112" s="216">
        <v>0</v>
      </c>
      <c r="K112" s="216">
        <v>1</v>
      </c>
      <c r="L112" s="216">
        <v>0</v>
      </c>
      <c r="M112" s="216">
        <v>0</v>
      </c>
      <c r="N112" s="216">
        <v>0</v>
      </c>
    </row>
    <row r="113" spans="1:14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>
        <v>0</v>
      </c>
      <c r="H113" s="216">
        <v>1</v>
      </c>
      <c r="I113" s="216">
        <v>0</v>
      </c>
      <c r="J113" s="216">
        <v>0</v>
      </c>
      <c r="K113" s="216">
        <v>1</v>
      </c>
      <c r="L113" s="216">
        <v>0</v>
      </c>
      <c r="M113" s="216">
        <v>0</v>
      </c>
      <c r="N113" s="216">
        <v>0</v>
      </c>
    </row>
    <row r="114" spans="1:14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>
        <v>0</v>
      </c>
      <c r="H114" s="216">
        <v>1</v>
      </c>
      <c r="I114" s="216">
        <v>0</v>
      </c>
      <c r="J114" s="216">
        <v>0</v>
      </c>
      <c r="K114" s="216">
        <v>1</v>
      </c>
      <c r="L114" s="216">
        <v>0</v>
      </c>
      <c r="M114" s="216">
        <v>0</v>
      </c>
      <c r="N114" s="216">
        <v>0</v>
      </c>
    </row>
    <row r="115" spans="1:14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>
        <v>0</v>
      </c>
      <c r="H115" s="216">
        <v>1</v>
      </c>
      <c r="I115" s="216">
        <v>0</v>
      </c>
      <c r="J115" s="216">
        <v>0</v>
      </c>
      <c r="K115" s="216">
        <v>1</v>
      </c>
      <c r="L115" s="216">
        <v>0</v>
      </c>
      <c r="M115" s="216">
        <v>0</v>
      </c>
      <c r="N115" s="216">
        <v>0</v>
      </c>
    </row>
    <row r="116" spans="1:14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>
        <v>0</v>
      </c>
      <c r="H116" s="216">
        <v>1</v>
      </c>
      <c r="I116" s="216">
        <v>0</v>
      </c>
      <c r="J116" s="216">
        <v>0</v>
      </c>
      <c r="K116" s="216">
        <v>1</v>
      </c>
      <c r="L116" s="216">
        <v>0</v>
      </c>
      <c r="M116" s="216">
        <v>0</v>
      </c>
      <c r="N116" s="216">
        <v>0</v>
      </c>
    </row>
    <row r="117" spans="1:14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>
        <v>0</v>
      </c>
      <c r="H117" s="216">
        <v>1</v>
      </c>
      <c r="I117" s="216">
        <v>0</v>
      </c>
      <c r="J117" s="216">
        <v>0</v>
      </c>
      <c r="K117" s="216">
        <v>1</v>
      </c>
      <c r="L117" s="216">
        <v>0</v>
      </c>
      <c r="M117" s="216">
        <v>0</v>
      </c>
      <c r="N117" s="216">
        <v>0</v>
      </c>
    </row>
    <row r="118" spans="1:14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>
        <v>0</v>
      </c>
      <c r="H118" s="216">
        <v>1</v>
      </c>
      <c r="I118" s="216">
        <v>0</v>
      </c>
      <c r="J118" s="216">
        <v>0</v>
      </c>
      <c r="K118" s="216">
        <v>1</v>
      </c>
      <c r="L118" s="216">
        <v>0</v>
      </c>
      <c r="M118" s="216">
        <v>0</v>
      </c>
      <c r="N118" s="216">
        <v>0</v>
      </c>
    </row>
    <row r="119" spans="1:14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>
        <v>0</v>
      </c>
      <c r="H119" s="216">
        <v>1</v>
      </c>
      <c r="I119" s="216">
        <v>0</v>
      </c>
      <c r="J119" s="216">
        <v>0</v>
      </c>
      <c r="K119" s="216">
        <v>1</v>
      </c>
      <c r="L119" s="216">
        <v>0</v>
      </c>
      <c r="M119" s="216">
        <v>0</v>
      </c>
      <c r="N119" s="216">
        <v>0</v>
      </c>
    </row>
    <row r="120" spans="1:14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>
        <v>0</v>
      </c>
      <c r="H120" s="216">
        <v>1</v>
      </c>
      <c r="I120" s="216">
        <v>0</v>
      </c>
      <c r="J120" s="216">
        <v>0</v>
      </c>
      <c r="K120" s="216">
        <v>1</v>
      </c>
      <c r="L120" s="216">
        <v>0</v>
      </c>
      <c r="M120" s="216">
        <v>0</v>
      </c>
      <c r="N120" s="216">
        <v>0</v>
      </c>
    </row>
    <row r="121" spans="1:14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>
        <v>0</v>
      </c>
      <c r="H121" s="216">
        <v>1</v>
      </c>
      <c r="I121" s="216">
        <v>0</v>
      </c>
      <c r="J121" s="216">
        <v>0</v>
      </c>
      <c r="K121" s="216">
        <v>1</v>
      </c>
      <c r="L121" s="216">
        <v>0</v>
      </c>
      <c r="M121" s="216">
        <v>0</v>
      </c>
      <c r="N121" s="216">
        <v>0</v>
      </c>
    </row>
    <row r="122" spans="1:14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>
        <v>0</v>
      </c>
      <c r="H122" s="216">
        <v>1</v>
      </c>
      <c r="I122" s="216">
        <v>0</v>
      </c>
      <c r="J122" s="216">
        <v>0</v>
      </c>
      <c r="K122" s="216">
        <v>1</v>
      </c>
      <c r="L122" s="216">
        <v>0</v>
      </c>
      <c r="M122" s="216">
        <v>0</v>
      </c>
      <c r="N122" s="216">
        <v>0</v>
      </c>
    </row>
    <row r="123" spans="1:14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>
        <v>0</v>
      </c>
      <c r="H123" s="216">
        <v>1</v>
      </c>
      <c r="I123" s="216">
        <v>0</v>
      </c>
      <c r="J123" s="216">
        <v>0</v>
      </c>
      <c r="K123" s="216">
        <v>1</v>
      </c>
      <c r="L123" s="216">
        <v>0</v>
      </c>
      <c r="M123" s="216">
        <v>0</v>
      </c>
      <c r="N123" s="216">
        <v>0</v>
      </c>
    </row>
    <row r="124" spans="1:14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>
        <v>0</v>
      </c>
      <c r="H124" s="216">
        <v>1</v>
      </c>
      <c r="I124" s="216">
        <v>0</v>
      </c>
      <c r="J124" s="216">
        <v>0</v>
      </c>
      <c r="K124" s="216">
        <v>1</v>
      </c>
      <c r="L124" s="216">
        <v>0</v>
      </c>
      <c r="M124" s="216">
        <v>0</v>
      </c>
      <c r="N124" s="216">
        <v>0</v>
      </c>
    </row>
    <row r="125" spans="1:14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>
        <v>0</v>
      </c>
      <c r="H125" s="216">
        <v>1</v>
      </c>
      <c r="I125" s="216">
        <v>0</v>
      </c>
      <c r="J125" s="216">
        <v>0</v>
      </c>
      <c r="K125" s="216">
        <v>1</v>
      </c>
      <c r="L125" s="216">
        <v>0</v>
      </c>
      <c r="M125" s="216">
        <v>0</v>
      </c>
      <c r="N125" s="216">
        <v>0</v>
      </c>
    </row>
    <row r="126" spans="1:14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>
        <v>0</v>
      </c>
      <c r="H126" s="216">
        <v>1</v>
      </c>
      <c r="I126" s="216">
        <v>0</v>
      </c>
      <c r="J126" s="216">
        <v>0</v>
      </c>
      <c r="K126" s="216">
        <v>1</v>
      </c>
      <c r="L126" s="216">
        <v>0</v>
      </c>
      <c r="M126" s="216">
        <v>0</v>
      </c>
      <c r="N126" s="216">
        <v>0</v>
      </c>
    </row>
    <row r="127" spans="1:14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G127" s="216">
        <v>0</v>
      </c>
      <c r="H127" s="216">
        <v>1</v>
      </c>
      <c r="I127" s="216">
        <v>0</v>
      </c>
      <c r="J127" s="216">
        <v>0</v>
      </c>
      <c r="K127" s="216">
        <v>1</v>
      </c>
      <c r="L127" s="216">
        <v>0</v>
      </c>
      <c r="M127" s="216">
        <v>0</v>
      </c>
      <c r="N127" s="216">
        <v>0</v>
      </c>
    </row>
    <row r="128" spans="1:14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216">
        <v>0</v>
      </c>
      <c r="H128" s="216">
        <v>1</v>
      </c>
      <c r="I128" s="216">
        <v>0</v>
      </c>
      <c r="J128" s="216">
        <v>0</v>
      </c>
      <c r="K128" s="216">
        <v>1</v>
      </c>
      <c r="L128" s="216">
        <v>0</v>
      </c>
      <c r="M128" s="216">
        <v>0</v>
      </c>
      <c r="N128" s="216">
        <v>0</v>
      </c>
    </row>
    <row r="129" spans="1:14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216">
        <v>0</v>
      </c>
      <c r="H129" s="216">
        <v>1</v>
      </c>
      <c r="I129" s="216">
        <v>0</v>
      </c>
      <c r="J129" s="216">
        <v>0</v>
      </c>
      <c r="K129" s="216">
        <v>1</v>
      </c>
      <c r="L129" s="216">
        <v>0</v>
      </c>
      <c r="M129" s="216">
        <v>0</v>
      </c>
      <c r="N129" s="216">
        <v>0</v>
      </c>
    </row>
    <row r="130" spans="1:14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216">
        <v>0</v>
      </c>
      <c r="H130" s="216">
        <v>1</v>
      </c>
      <c r="I130" s="216">
        <v>0</v>
      </c>
      <c r="J130" s="216">
        <v>0</v>
      </c>
      <c r="K130" s="216">
        <v>1</v>
      </c>
      <c r="L130" s="216">
        <v>0</v>
      </c>
      <c r="M130" s="216">
        <v>0</v>
      </c>
      <c r="N130" s="216">
        <v>0</v>
      </c>
    </row>
    <row r="131" spans="1:14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216">
        <v>0</v>
      </c>
      <c r="H131" s="216">
        <v>1</v>
      </c>
      <c r="I131" s="216">
        <v>0</v>
      </c>
      <c r="J131" s="216">
        <v>0</v>
      </c>
      <c r="K131" s="216">
        <v>1</v>
      </c>
      <c r="L131" s="216">
        <v>0</v>
      </c>
      <c r="M131" s="216">
        <v>0</v>
      </c>
      <c r="N131" s="216">
        <v>0</v>
      </c>
    </row>
    <row r="132" spans="1:14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216">
        <v>0</v>
      </c>
      <c r="H132" s="216">
        <v>1</v>
      </c>
      <c r="I132" s="216">
        <v>0</v>
      </c>
      <c r="J132" s="216">
        <v>0</v>
      </c>
      <c r="K132" s="216">
        <v>1</v>
      </c>
      <c r="L132" s="216">
        <v>0</v>
      </c>
      <c r="M132" s="216">
        <v>0</v>
      </c>
      <c r="N132" s="216">
        <v>0</v>
      </c>
    </row>
    <row r="133" spans="1:14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216">
        <v>0</v>
      </c>
      <c r="H133" s="216">
        <v>1</v>
      </c>
      <c r="I133" s="216">
        <v>0</v>
      </c>
      <c r="J133" s="216">
        <v>0</v>
      </c>
      <c r="K133" s="216">
        <v>1</v>
      </c>
      <c r="L133" s="216">
        <v>0</v>
      </c>
      <c r="M133" s="216">
        <v>0</v>
      </c>
      <c r="N133" s="216">
        <v>0</v>
      </c>
    </row>
    <row r="134" spans="1:14" x14ac:dyDescent="0.2">
      <c r="A134" s="15">
        <v>44116</v>
      </c>
      <c r="B134" s="216">
        <v>0</v>
      </c>
      <c r="C134" s="1245">
        <v>1</v>
      </c>
      <c r="D134" s="550">
        <v>0</v>
      </c>
      <c r="E134" s="1246">
        <v>0</v>
      </c>
      <c r="F134" s="988">
        <v>0</v>
      </c>
      <c r="G134" s="216">
        <v>0</v>
      </c>
      <c r="H134" s="216">
        <v>1</v>
      </c>
      <c r="I134" s="216">
        <v>0</v>
      </c>
      <c r="J134" s="216">
        <v>0</v>
      </c>
      <c r="K134" s="216">
        <v>1</v>
      </c>
      <c r="L134" s="216">
        <v>0</v>
      </c>
      <c r="M134" s="216">
        <v>0</v>
      </c>
      <c r="N134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34"/>
  <sheetViews>
    <sheetView workbookViewId="0">
      <pane ySplit="1" topLeftCell="A114" activePane="bottomLeft" state="frozen"/>
      <selection pane="bottomLeft" activeCell="N134" sqref="N134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7" width="11.6640625" customWidth="1"/>
    <col min="8" max="8" width="11.6640625" customWidth="1" collapsed="1"/>
    <col min="9" max="10" width="10.5" bestFit="1" customWidth="1" collapsed="1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EG20"/>
  <sheetViews>
    <sheetView tabSelected="1" topLeftCell="DU1" zoomScale="88" zoomScaleNormal="88" workbookViewId="0">
      <selection activeCell="EF18" sqref="EF18"/>
    </sheetView>
  </sheetViews>
  <sheetFormatPr baseColWidth="10" defaultRowHeight="16" x14ac:dyDescent="0.2"/>
  <cols>
    <col min="2" max="2" width="11.5" bestFit="1" customWidth="1" collapsed="1"/>
  </cols>
  <sheetData>
    <row r="1" spans="1:136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</row>
    <row r="2" spans="1:136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</row>
    <row r="3" spans="1:136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</row>
    <row r="4" spans="1:136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</row>
    <row r="5" spans="1:136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</row>
    <row r="6" spans="1:136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</row>
    <row r="7" spans="1:136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</row>
    <row r="8" spans="1:136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</row>
    <row r="9" spans="1:136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</row>
    <row r="10" spans="1:136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</row>
    <row r="11" spans="1:136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</row>
    <row r="12" spans="1:136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</row>
    <row r="13" spans="1:136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</row>
    <row r="14" spans="1:136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</row>
    <row r="15" spans="1:136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</row>
    <row r="16" spans="1:136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</row>
    <row r="17" spans="1:137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</row>
    <row r="18" spans="1:137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</row>
    <row r="19" spans="1:137" x14ac:dyDescent="0.2">
      <c r="A19" s="36"/>
      <c r="B19" s="52"/>
      <c r="C19" s="52"/>
      <c r="D19" s="52"/>
      <c r="E19" s="52"/>
    </row>
    <row r="20" spans="1:137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EE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242" t="s">
        <v>73</v>
      </c>
    </row>
    <row r="9" spans="1:3" x14ac:dyDescent="0.2">
      <c r="B9" s="1242"/>
    </row>
    <row r="10" spans="1:3" x14ac:dyDescent="0.2">
      <c r="B10" s="1242"/>
    </row>
    <row r="11" spans="1:3" x14ac:dyDescent="0.2">
      <c r="B11" s="1242"/>
    </row>
    <row r="12" spans="1:3" x14ac:dyDescent="0.2">
      <c r="A12" t="s">
        <v>72</v>
      </c>
      <c r="B12" s="1243" t="s">
        <v>74</v>
      </c>
    </row>
    <row r="13" spans="1:3" x14ac:dyDescent="0.2">
      <c r="B13" s="1243"/>
    </row>
    <row r="14" spans="1:3" x14ac:dyDescent="0.2">
      <c r="B14" s="1243"/>
    </row>
    <row r="15" spans="1:3" x14ac:dyDescent="0.2">
      <c r="A15" t="s">
        <v>75</v>
      </c>
      <c r="B15" s="1244" t="s">
        <v>76</v>
      </c>
    </row>
    <row r="16" spans="1:3" x14ac:dyDescent="0.2">
      <c r="B16" s="1244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2020-10-13T01:49:13Z</dcterms:modified>
</cp:coreProperties>
</file>