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392893E3-A56A-1A45-88D5-1F84358D61E7}" xr6:coauthVersionLast="45" xr6:coauthVersionMax="45" xr10:uidLastSave="{00000000-0000-0000-0000-000000000000}"/>
  <bookViews>
    <workbookView xWindow="0" yWindow="460" windowWidth="2880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<sst xmlns="http://schemas.openxmlformats.org/spreadsheetml/2006/main" count="103" uniqueCount="83">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</sst>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0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09"/>
  <sheetViews>
    <sheetView topLeftCell="A78" workbookViewId="0">
      <selection activeCell="A109" sqref="A109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09"/>
  <sheetViews>
    <sheetView workbookViewId="0">
      <pane ySplit="1" topLeftCell="A99" activePane="bottomLeft" state="frozen"/>
      <selection pane="bottomLeft" activeCell="M109" sqref="M109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  <row r="107" spans="1:13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1</v>
      </c>
      <c r="M107" s="216">
        <v>4</v>
      </c>
    </row>
    <row r="108" spans="1:13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>
        <v>0</v>
      </c>
      <c r="K108" s="216">
        <v>0</v>
      </c>
      <c r="L108" s="216">
        <v>1</v>
      </c>
      <c r="M108" s="216">
        <v>4</v>
      </c>
    </row>
    <row r="109" spans="1:13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>
        <v>0</v>
      </c>
      <c r="K109" s="216">
        <v>0</v>
      </c>
      <c r="L109" s="216">
        <v>1</v>
      </c>
      <c r="M109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09"/>
  <sheetViews>
    <sheetView workbookViewId="0">
      <pane ySplit="1" topLeftCell="A83" activePane="bottomLeft" state="frozen"/>
      <selection pane="bottomLeft" activeCell="O109" sqref="O109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09"/>
  <sheetViews>
    <sheetView workbookViewId="0">
      <pane ySplit="1" topLeftCell="A89" activePane="bottomLeft" state="frozen"/>
      <selection pane="bottomLeft" activeCell="K109" sqref="K109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88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  <row r="107" spans="1:10" x14ac:dyDescent="0.2">
      <c r="A107" s="15">
        <v>44088</v>
      </c>
      <c r="B107" s="216">
        <v>0</v>
      </c>
      <c r="C107">
        <v>0</v>
      </c>
      <c r="D107" s="216">
        <v>0</v>
      </c>
      <c r="E107" s="988">
        <v>0</v>
      </c>
      <c r="F107" s="216">
        <v>2</v>
      </c>
      <c r="G107" s="216">
        <v>1</v>
      </c>
      <c r="H107" s="216">
        <v>1</v>
      </c>
      <c r="I107" s="216">
        <v>1</v>
      </c>
      <c r="J107" s="216">
        <v>2</v>
      </c>
    </row>
    <row r="108" spans="1:10" x14ac:dyDescent="0.2">
      <c r="A108" s="15">
        <v>44089</v>
      </c>
      <c r="B108" s="216">
        <v>0</v>
      </c>
      <c r="C108">
        <v>0</v>
      </c>
      <c r="D108" s="216">
        <v>0</v>
      </c>
      <c r="E108" s="988">
        <v>0</v>
      </c>
      <c r="F108" s="216">
        <v>2</v>
      </c>
      <c r="G108" s="216">
        <v>1</v>
      </c>
      <c r="H108" s="216">
        <v>1</v>
      </c>
      <c r="I108" s="216">
        <v>1</v>
      </c>
      <c r="J108" s="216">
        <v>2</v>
      </c>
    </row>
    <row r="109" spans="1:10" x14ac:dyDescent="0.2">
      <c r="A109" s="906">
        <v>44090</v>
      </c>
      <c r="B109" s="216">
        <v>0</v>
      </c>
      <c r="C109">
        <v>0</v>
      </c>
      <c r="D109" s="216">
        <v>0</v>
      </c>
      <c r="E109" s="988">
        <v>0</v>
      </c>
      <c r="F109" s="216">
        <v>2</v>
      </c>
      <c r="G109" s="216">
        <v>1</v>
      </c>
      <c r="H109" s="216">
        <v>1</v>
      </c>
      <c r="I109" s="216">
        <v>1</v>
      </c>
      <c r="J109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DF20"/>
  <sheetViews>
    <sheetView tabSelected="1" topLeftCell="CM1" zoomScale="88" zoomScaleNormal="88" workbookViewId="0">
      <selection activeCell="DB23" sqref="DB23"/>
    </sheetView>
  </sheetViews>
  <sheetFormatPr baseColWidth="10" defaultRowHeight="16" x14ac:dyDescent="0.2"/>
  <cols>
    <col min="2" max="2" width="11.5" bestFit="1" customWidth="1" collapsed="1"/>
  </cols>
  <sheetData>
    <row r="1" spans="1:110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</row>
    <row r="2" spans="1:110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</row>
    <row r="3" spans="1:110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</row>
    <row r="4" spans="1:110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</row>
    <row r="5" spans="1:110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</row>
    <row r="6" spans="1:110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</row>
    <row r="7" spans="1:110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</row>
    <row r="8" spans="1:110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</row>
    <row r="9" spans="1:110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</row>
    <row r="10" spans="1:110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</row>
    <row r="11" spans="1:110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</row>
    <row r="12" spans="1:110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</row>
    <row r="13" spans="1:110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</row>
    <row r="14" spans="1:110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</row>
    <row r="15" spans="1:110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/>
    </row>
    <row r="16" spans="1:110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</row>
    <row r="17" spans="1:109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</row>
    <row r="18" spans="1:109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</row>
    <row r="19" spans="1:109" x14ac:dyDescent="0.2">
      <c r="A19" s="36"/>
      <c r="B19" s="52"/>
      <c r="C19" s="52"/>
      <c r="D19" s="52"/>
      <c r="E19" s="52"/>
    </row>
    <row r="20" spans="1:109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E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8" sqref="B8:B11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016" t="s">
        <v>73</v>
      </c>
    </row>
    <row r="9" spans="1:3" x14ac:dyDescent="0.2">
      <c r="B9" s="1016"/>
    </row>
    <row r="10" spans="1:3" x14ac:dyDescent="0.2">
      <c r="B10" s="1016"/>
    </row>
    <row r="11" spans="1:3" x14ac:dyDescent="0.2">
      <c r="B11" s="1016"/>
    </row>
    <row r="12" spans="1:3" x14ac:dyDescent="0.2">
      <c r="A12" t="s">
        <v>72</v>
      </c>
      <c r="B12" s="1017" t="s">
        <v>74</v>
      </c>
    </row>
    <row r="13" spans="1:3" x14ac:dyDescent="0.2">
      <c r="B13" s="1017"/>
    </row>
    <row r="14" spans="1:3" x14ac:dyDescent="0.2">
      <c r="B14" s="1017"/>
    </row>
    <row r="15" spans="1:3" x14ac:dyDescent="0.2">
      <c r="A15" t="s">
        <v>75</v>
      </c>
      <c r="B15" s="1018" t="s">
        <v>76</v>
      </c>
    </row>
    <row r="16" spans="1:3" x14ac:dyDescent="0.2">
      <c r="B16" s="1018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2020-09-17T02:49:22Z</dcterms:modified>
</cp:coreProperties>
</file>