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7A3EA32B-DC77-1540-B563-A9B2086FE78E}" xr6:coauthVersionLast="45" xr6:coauthVersionMax="45" xr10:uidLastSave="{00000000-0000-0000-0000-000000000000}"/>
  <bookViews>
    <workbookView xWindow="30820" yWindow="1300" windowWidth="28800" windowHeight="1656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<sst xmlns="http://schemas.openxmlformats.org/spreadsheetml/2006/main" count="102" uniqueCount="82">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</sst>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8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88"/>
  <sheetViews>
    <sheetView tabSelected="1" topLeftCell="A60" workbookViewId="0">
      <selection activeCell="D86" sqref="D86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88"/>
  <sheetViews>
    <sheetView workbookViewId="0">
      <pane ySplit="1" topLeftCell="A62" activePane="bottomLeft" state="frozen"/>
      <selection pane="bottomLeft" activeCell="G92" sqref="G92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  <row r="75" spans="1:12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>
        <v>4</v>
      </c>
    </row>
    <row r="76" spans="1:12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>
        <v>4</v>
      </c>
    </row>
    <row r="77" spans="1:12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>
        <v>4</v>
      </c>
    </row>
    <row r="78" spans="1:12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>
        <v>4</v>
      </c>
    </row>
    <row r="79" spans="1:12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>
        <v>4</v>
      </c>
    </row>
    <row r="80" spans="1:12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>
        <v>4</v>
      </c>
    </row>
    <row r="81" spans="1:12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>
        <v>4</v>
      </c>
    </row>
    <row r="82" spans="1:12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>
        <v>4</v>
      </c>
    </row>
    <row r="83" spans="1:12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>
        <v>4</v>
      </c>
    </row>
    <row r="84" spans="1:12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>
        <v>4</v>
      </c>
    </row>
    <row r="85" spans="1:12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>
        <v>4</v>
      </c>
    </row>
    <row r="86" spans="1:12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>
        <v>4</v>
      </c>
    </row>
    <row r="87" spans="1:12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>
        <v>4</v>
      </c>
    </row>
    <row r="88" spans="1:12" x14ac:dyDescent="0.2">
      <c r="A88" s="15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88"/>
  <sheetViews>
    <sheetView workbookViewId="0">
      <pane ySplit="1" topLeftCell="A57" activePane="bottomLeft" state="frozen"/>
      <selection pane="bottomLeft" activeCell="O88" sqref="O88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15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88"/>
  <sheetViews>
    <sheetView workbookViewId="0">
      <pane ySplit="1" topLeftCell="A59" activePane="bottomLeft" state="frozen"/>
      <selection pane="bottomLeft" activeCell="K88" sqref="K88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1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L20"/>
  <sheetViews>
    <sheetView topLeftCell="BU1" workbookViewId="0">
      <selection activeCell="CK23" sqref="CK23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49">
        <v>44069</v>
      </c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16">
        <v>227</v>
      </c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16">
        <v>227</v>
      </c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16">
        <v>227</v>
      </c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16">
        <v>227</v>
      </c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16">
        <v>227</v>
      </c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16">
        <v>162</v>
      </c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16">
        <v>239</v>
      </c>
    </row>
    <row r="17" spans="1:90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312"/>
      <c r="CK17" s="312"/>
      <c r="CL17" s="312"/>
    </row>
    <row r="18" spans="1:90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</row>
    <row r="19" spans="1:90" x14ac:dyDescent="0.2">
      <c r="A19" s="36"/>
      <c r="B19" s="52"/>
      <c r="C19" s="52"/>
      <c r="D19" s="52"/>
      <c r="E19" s="52"/>
    </row>
    <row r="20" spans="1:90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J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0" sqref="I20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825" t="s">
        <v>73</v>
      </c>
    </row>
    <row r="9" spans="1:3" x14ac:dyDescent="0.2">
      <c r="B9" s="825"/>
    </row>
    <row r="10" spans="1:3" x14ac:dyDescent="0.2">
      <c r="B10" s="825"/>
    </row>
    <row r="11" spans="1:3" x14ac:dyDescent="0.2">
      <c r="B11" s="825"/>
    </row>
    <row r="12" spans="1:3" x14ac:dyDescent="0.2">
      <c r="A12" t="s">
        <v>72</v>
      </c>
      <c r="B12" s="826" t="s">
        <v>74</v>
      </c>
    </row>
    <row r="13" spans="1:3" x14ac:dyDescent="0.2">
      <c r="B13" s="826"/>
    </row>
    <row r="14" spans="1:3" x14ac:dyDescent="0.2">
      <c r="B14" s="826"/>
    </row>
    <row r="15" spans="1:3" x14ac:dyDescent="0.2">
      <c r="A15" t="s">
        <v>75</v>
      </c>
      <c r="B15" s="827" t="s">
        <v>76</v>
      </c>
    </row>
    <row r="16" spans="1:3" x14ac:dyDescent="0.2">
      <c r="B16" s="827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2020-08-27T03:33:13Z</dcterms:modified>
</cp:coreProperties>
</file>