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5BB9AA5B-396B-9144-8A7D-737734342E10}" xr6:coauthVersionLast="45" xr6:coauthVersionMax="45" xr10:uidLastSave="{00000000-0000-0000-0000-000000000000}"/>
  <bookViews>
    <workbookView xWindow="2660" yWindow="460" windowWidth="26140" windowHeight="1642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<sst xmlns="http://schemas.openxmlformats.org/spreadsheetml/2006/main" count="98" uniqueCount="78">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</sst>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5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54"/>
  <sheetViews>
    <sheetView tabSelected="1" topLeftCell="A23" workbookViewId="0">
      <selection activeCell="D48" sqref="D48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62"/>
  <sheetViews>
    <sheetView workbookViewId="0">
      <pane ySplit="1" topLeftCell="A40" activePane="bottomLeft" state="frozen"/>
      <selection pane="bottomLeft" activeCell="A54" sqref="A54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spans="1:12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spans="1:12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spans="1:12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spans="1:12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spans="1:12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57"/>
  <sheetViews>
    <sheetView workbookViewId="0">
      <pane ySplit="1" topLeftCell="A39" activePane="bottomLeft" state="frozen"/>
      <selection pane="bottomLeft" activeCell="A54" sqref="A54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</row>
    <row r="56" spans="1:15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</row>
    <row r="57" spans="1:15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64"/>
  <sheetViews>
    <sheetView workbookViewId="0">
      <pane ySplit="1" topLeftCell="A32" activePane="bottomLeft" state="frozen"/>
      <selection pane="bottomLeft" activeCell="E55" sqref="E55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10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10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</row>
    <row r="62" spans="1:10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</row>
    <row r="63" spans="1:10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BE20"/>
  <sheetViews>
    <sheetView topLeftCell="AR1" workbookViewId="0">
      <selection activeCell="BE11" sqref="BE11"/>
    </sheetView>
  </sheetViews>
  <sheetFormatPr baseColWidth="10" defaultRowHeight="16" x14ac:dyDescent="0.2"/>
  <cols>
    <col min="2" max="2" width="11.5" bestFit="1" customWidth="1" collapsed="1"/>
  </cols>
  <sheetData>
    <row r="1" spans="1:57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8"/>
      <c r="BD1" s="48"/>
      <c r="BE1" s="48"/>
    </row>
    <row r="2" spans="1:57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/>
      <c r="BD2" s="48"/>
      <c r="BE2" s="48"/>
    </row>
    <row r="3" spans="1:57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/>
      <c r="BD3" s="48"/>
      <c r="BE3" s="48"/>
    </row>
    <row r="4" spans="1:57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/>
      <c r="BD4" s="48"/>
      <c r="BE4" s="48"/>
    </row>
    <row r="5" spans="1:57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/>
      <c r="BD5" s="48"/>
      <c r="BE5" s="48"/>
    </row>
    <row r="6" spans="1:57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/>
      <c r="BD6" s="48"/>
      <c r="BE6" s="48"/>
    </row>
    <row r="7" spans="1:57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/>
      <c r="BD7" s="48"/>
      <c r="BE7" s="48"/>
    </row>
    <row r="8" spans="1:57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/>
      <c r="BD8" s="48"/>
      <c r="BE8" s="48"/>
    </row>
    <row r="9" spans="1:57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48"/>
      <c r="BD9" s="48"/>
      <c r="BE9" s="48"/>
    </row>
    <row r="10" spans="1:57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/>
      <c r="BD10" s="48"/>
      <c r="BE10" s="48"/>
    </row>
    <row r="11" spans="1:57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/>
      <c r="BD11" s="48"/>
      <c r="BE11" s="48"/>
    </row>
    <row r="12" spans="1:57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/>
      <c r="BD12" s="48"/>
      <c r="BE12" s="48"/>
    </row>
    <row r="13" spans="1:57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/>
      <c r="BD13" s="48"/>
      <c r="BE13" s="48"/>
    </row>
    <row r="14" spans="1:57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/>
      <c r="BD14" s="48"/>
      <c r="BE14" s="48"/>
    </row>
    <row r="15" spans="1:57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/>
      <c r="BD15" s="48"/>
      <c r="BE15" s="48"/>
    </row>
    <row r="16" spans="1:57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/>
      <c r="BD16" s="48"/>
      <c r="BE16" s="48"/>
    </row>
    <row r="17" spans="1:57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48"/>
      <c r="BD17" s="48"/>
      <c r="BE17" s="48"/>
    </row>
    <row r="18" spans="1:57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/>
      <c r="BD18" s="48"/>
      <c r="BE18" s="48"/>
    </row>
    <row r="19" spans="1:57" x14ac:dyDescent="0.2">
      <c r="A19" s="36"/>
      <c r="B19" s="52"/>
      <c r="C19" s="52"/>
      <c r="D19" s="52"/>
      <c r="E19" s="52"/>
    </row>
    <row r="20" spans="1:57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B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48"/>
      <c r="BD20" s="48"/>
      <c r="BE20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6"/>
  <sheetViews>
    <sheetView workbookViewId="0">
      <selection activeCell="D26" sqref="D26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514" t="s">
        <v>73</v>
      </c>
    </row>
    <row r="9" spans="1:3" x14ac:dyDescent="0.2">
      <c r="B9" s="514"/>
    </row>
    <row r="10" spans="1:3" x14ac:dyDescent="0.2">
      <c r="B10" s="514"/>
    </row>
    <row r="11" spans="1:3" x14ac:dyDescent="0.2">
      <c r="B11" s="514"/>
    </row>
    <row r="12" spans="1:3" x14ac:dyDescent="0.2">
      <c r="A12" t="s">
        <v>72</v>
      </c>
      <c r="B12" s="515" t="s">
        <v>74</v>
      </c>
    </row>
    <row r="13" spans="1:3" x14ac:dyDescent="0.2">
      <c r="B13" s="515"/>
    </row>
    <row r="14" spans="1:3" x14ac:dyDescent="0.2">
      <c r="B14" s="515"/>
    </row>
    <row r="15" spans="1:3" x14ac:dyDescent="0.2">
      <c r="A15" t="s">
        <v>75</v>
      </c>
      <c r="B15" s="516" t="s">
        <v>76</v>
      </c>
    </row>
    <row r="16" spans="1:3" x14ac:dyDescent="0.2">
      <c r="B16" s="516"/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2020-07-24T02:28:48Z</dcterms:modified>
</cp:coreProperties>
</file>