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5F8479C5-FFCE-7146-8C39-4A85370AC649}" xr6:coauthVersionLast="45" xr6:coauthVersionMax="45" xr10:uidLastSave="{00000000-0000-0000-0000-000000000000}"/>
  <bookViews>
    <workbookView xWindow="30800" yWindow="2680" windowWidth="28800" windowHeight="1642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<sst xmlns="http://schemas.openxmlformats.org/spreadsheetml/2006/main" count="109" uniqueCount="89">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</sst>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3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49"/>
  <sheetViews>
    <sheetView topLeftCell="A138" workbookViewId="0">
      <selection activeCell="B165" sqref="B165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47"/>
  <sheetViews>
    <sheetView workbookViewId="0">
      <pane ySplit="1" topLeftCell="A122" activePane="bottomLeft" state="frozen"/>
      <selection pane="bottomLeft" activeCell="O147" sqref="O147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>
        <v>1</v>
      </c>
      <c r="N135" s="216">
        <v>2</v>
      </c>
      <c r="O135" s="216">
        <v>5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>
        <v>1</v>
      </c>
      <c r="N136" s="216">
        <v>2</v>
      </c>
      <c r="O136" s="216">
        <v>5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>
        <v>1</v>
      </c>
      <c r="N137" s="216">
        <v>2</v>
      </c>
      <c r="O137" s="216">
        <v>5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216">
        <v>1</v>
      </c>
      <c r="N138" s="216">
        <v>2</v>
      </c>
      <c r="O138" s="216">
        <v>5</v>
      </c>
    </row>
    <row r="139" spans="1:15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>
        <v>1</v>
      </c>
      <c r="N139" s="216">
        <v>2</v>
      </c>
      <c r="O139" s="216">
        <v>5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2</v>
      </c>
      <c r="O140">
        <v>5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2</v>
      </c>
      <c r="O141">
        <v>5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M142">
        <v>1</v>
      </c>
      <c r="N142">
        <v>2</v>
      </c>
      <c r="O142">
        <v>5</v>
      </c>
    </row>
    <row r="143" spans="1:15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1</v>
      </c>
      <c r="N143">
        <v>2</v>
      </c>
      <c r="O143">
        <v>5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1</v>
      </c>
      <c r="N144">
        <v>2</v>
      </c>
      <c r="O144">
        <v>5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M145">
        <v>1</v>
      </c>
      <c r="N145">
        <v>2</v>
      </c>
      <c r="O145">
        <v>5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M147">
        <v>1</v>
      </c>
      <c r="N147">
        <v>2</v>
      </c>
      <c r="O14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47"/>
  <sheetViews>
    <sheetView workbookViewId="0">
      <pane ySplit="1" topLeftCell="A122" activePane="bottomLeft" state="frozen"/>
      <selection pane="bottomLeft" activeCell="O147" sqref="O147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  <row r="135" spans="1:14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216">
        <v>0</v>
      </c>
      <c r="H135" s="216">
        <v>1</v>
      </c>
      <c r="I135" s="216">
        <v>0</v>
      </c>
      <c r="J135" s="216">
        <v>0</v>
      </c>
      <c r="K135" s="216">
        <v>1</v>
      </c>
      <c r="L135" s="216">
        <v>0</v>
      </c>
      <c r="M135" s="216">
        <v>0</v>
      </c>
      <c r="N135" s="216">
        <v>0</v>
      </c>
    </row>
    <row r="136" spans="1:14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216">
        <v>0</v>
      </c>
      <c r="H136" s="216">
        <v>1</v>
      </c>
      <c r="I136" s="216">
        <v>0</v>
      </c>
      <c r="J136" s="216">
        <v>0</v>
      </c>
      <c r="K136" s="216">
        <v>1</v>
      </c>
      <c r="L136" s="216">
        <v>0</v>
      </c>
      <c r="M136" s="216">
        <v>0</v>
      </c>
      <c r="N136" s="216">
        <v>0</v>
      </c>
    </row>
    <row r="137" spans="1:14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216">
        <v>0</v>
      </c>
      <c r="H137" s="216">
        <v>1</v>
      </c>
      <c r="I137" s="216">
        <v>0</v>
      </c>
      <c r="J137" s="216">
        <v>0</v>
      </c>
      <c r="K137" s="216">
        <v>1</v>
      </c>
      <c r="L137" s="216">
        <v>0</v>
      </c>
      <c r="M137" s="216">
        <v>0</v>
      </c>
      <c r="N137" s="216">
        <v>0</v>
      </c>
    </row>
    <row r="138" spans="1:14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216">
        <v>0</v>
      </c>
      <c r="H138" s="216">
        <v>1</v>
      </c>
      <c r="I138" s="216">
        <v>0</v>
      </c>
      <c r="J138" s="216">
        <v>0</v>
      </c>
      <c r="K138" s="216">
        <v>1</v>
      </c>
      <c r="L138" s="216">
        <v>0</v>
      </c>
      <c r="M138" s="216">
        <v>0</v>
      </c>
      <c r="N138" s="216">
        <v>0</v>
      </c>
    </row>
    <row r="139" spans="1:14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216">
        <v>0</v>
      </c>
      <c r="H139" s="216">
        <v>1</v>
      </c>
      <c r="I139" s="216">
        <v>0</v>
      </c>
      <c r="J139" s="216">
        <v>0</v>
      </c>
      <c r="K139" s="216">
        <v>1</v>
      </c>
      <c r="L139" s="216">
        <v>0</v>
      </c>
      <c r="M139" s="216">
        <v>0</v>
      </c>
      <c r="N139" s="216">
        <v>0</v>
      </c>
    </row>
    <row r="140" spans="1:14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7" spans="1:14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47"/>
  <sheetViews>
    <sheetView workbookViewId="0">
      <pane ySplit="1" topLeftCell="A122" activePane="bottomLeft" state="frozen"/>
      <selection pane="bottomLeft" activeCell="N147" sqref="N147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T24"/>
  <sheetViews>
    <sheetView tabSelected="1" topLeftCell="EC1" zoomScale="88" zoomScaleNormal="88" workbookViewId="0">
      <selection activeCell="EW14" sqref="EW14"/>
    </sheetView>
  </sheetViews>
  <sheetFormatPr baseColWidth="10" defaultRowHeight="16" x14ac:dyDescent="0.2"/>
  <cols>
    <col min="2" max="2" width="11.5" bestFit="1" customWidth="1" collapsed="1"/>
  </cols>
  <sheetData>
    <row r="1" spans="1:150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</row>
    <row r="2" spans="1:150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</row>
    <row r="3" spans="1:150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</row>
    <row r="4" spans="1:150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</row>
    <row r="5" spans="1:150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</row>
    <row r="6" spans="1:150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</row>
    <row r="7" spans="1:150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</row>
    <row r="8" spans="1:150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</row>
    <row r="9" spans="1:150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</row>
    <row r="10" spans="1:150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</row>
    <row r="11" spans="1:150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</row>
    <row r="12" spans="1:150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</row>
    <row r="13" spans="1:150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</row>
    <row r="14" spans="1:150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</row>
    <row r="15" spans="1:150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</row>
    <row r="16" spans="1:150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</row>
    <row r="17" spans="1:149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</row>
    <row r="18" spans="1:149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</row>
    <row r="19" spans="1:149" x14ac:dyDescent="0.2">
      <c r="A19" s="36"/>
      <c r="B19" s="52"/>
      <c r="C19" s="52"/>
      <c r="D19" s="52"/>
      <c r="E19" s="52"/>
    </row>
    <row r="20" spans="1:149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S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</row>
    <row r="24" spans="1:149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353" t="s">
        <v>73</v>
      </c>
    </row>
    <row r="9" spans="1:3" x14ac:dyDescent="0.2">
      <c r="B9" s="1353"/>
    </row>
    <row r="10" spans="1:3" x14ac:dyDescent="0.2">
      <c r="B10" s="1353"/>
    </row>
    <row r="11" spans="1:3" x14ac:dyDescent="0.2">
      <c r="B11" s="1353"/>
    </row>
    <row r="12" spans="1:3" x14ac:dyDescent="0.2">
      <c r="A12" t="s">
        <v>72</v>
      </c>
      <c r="B12" s="1354" t="s">
        <v>74</v>
      </c>
    </row>
    <row r="13" spans="1:3" x14ac:dyDescent="0.2">
      <c r="B13" s="1354"/>
    </row>
    <row r="14" spans="1:3" x14ac:dyDescent="0.2">
      <c r="B14" s="1354"/>
    </row>
    <row r="15" spans="1:3" x14ac:dyDescent="0.2">
      <c r="A15" t="s">
        <v>75</v>
      </c>
      <c r="B15" s="1355" t="s">
        <v>76</v>
      </c>
    </row>
    <row r="16" spans="1:3" x14ac:dyDescent="0.2">
      <c r="B16" s="1355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2020-10-27T02:24:20Z</dcterms:modified>
</cp:coreProperties>
</file>