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FAA86839-4EB6-FE4F-A2A3-976BB72927B9}" xr6:coauthVersionLast="45" xr6:coauthVersionMax="45" xr10:uidLastSave="{00000000-0000-0000-0000-000000000000}"/>
  <bookViews>
    <workbookView xWindow="0" yWindow="460" windowWidth="28800" windowHeight="1642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<sst xmlns="http://schemas.openxmlformats.org/spreadsheetml/2006/main" count="103" uniqueCount="83">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</sst>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7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77"/>
  <sheetViews>
    <sheetView topLeftCell="A52" workbookViewId="0">
      <selection activeCell="B81" sqref="B81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77"/>
  <sheetViews>
    <sheetView workbookViewId="0">
      <pane ySplit="1" topLeftCell="A49" activePane="bottomLeft" state="frozen"/>
      <selection pane="bottomLeft" activeCell="M77" sqref="M77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>
        <v>4</v>
      </c>
    </row>
    <row r="23" spans="1:12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>
        <v>4</v>
      </c>
    </row>
    <row r="30" spans="1:12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>
        <v>4</v>
      </c>
    </row>
    <row r="31" spans="1:12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>
        <v>4</v>
      </c>
    </row>
    <row r="32" spans="1:12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>
        <v>4</v>
      </c>
    </row>
    <row r="33" spans="1:12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>
        <v>4</v>
      </c>
    </row>
    <row r="34" spans="1:12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>
        <v>4</v>
      </c>
    </row>
    <row r="35" spans="1:12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>
        <v>4</v>
      </c>
    </row>
    <row r="36" spans="1:12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>
        <v>4</v>
      </c>
    </row>
    <row r="37" spans="1:12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>
        <v>4</v>
      </c>
    </row>
    <row r="38" spans="1:12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>
        <v>4</v>
      </c>
    </row>
    <row r="39" spans="1:12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>
        <v>4</v>
      </c>
    </row>
    <row r="40" spans="1:12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>
        <v>4</v>
      </c>
    </row>
    <row r="41" spans="1:12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>
        <v>4</v>
      </c>
    </row>
    <row r="42" spans="1:12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>
        <v>4</v>
      </c>
    </row>
    <row r="43" spans="1:12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>
        <v>4</v>
      </c>
    </row>
    <row r="44" spans="1:12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>
        <v>4</v>
      </c>
    </row>
    <row r="45" spans="1:12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4</v>
      </c>
    </row>
    <row r="46" spans="1:12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>
        <v>4</v>
      </c>
    </row>
    <row r="47" spans="1:12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>
        <v>4</v>
      </c>
    </row>
    <row r="48" spans="1:12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>
        <v>4</v>
      </c>
    </row>
    <row r="49" spans="1:12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>
        <v>4</v>
      </c>
    </row>
    <row r="50" spans="1:12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>
        <v>4</v>
      </c>
    </row>
    <row r="51" spans="1:12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>
        <v>4</v>
      </c>
    </row>
    <row r="52" spans="1:12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>
        <v>4</v>
      </c>
    </row>
    <row r="53" spans="1:12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4</v>
      </c>
    </row>
    <row r="54" spans="1:12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4</v>
      </c>
    </row>
    <row r="55" spans="1:12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4</v>
      </c>
    </row>
    <row r="56" spans="1:12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4</v>
      </c>
    </row>
    <row r="57" spans="1:12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4</v>
      </c>
    </row>
    <row r="58" spans="1:12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4</v>
      </c>
    </row>
    <row r="59" spans="1:12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4</v>
      </c>
    </row>
    <row r="60" spans="1:12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4</v>
      </c>
    </row>
    <row r="61" spans="1:12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4</v>
      </c>
    </row>
    <row r="62" spans="1:12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4</v>
      </c>
    </row>
    <row r="63" spans="1:12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>
        <v>4</v>
      </c>
    </row>
    <row r="64" spans="1:12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>
        <v>4</v>
      </c>
    </row>
    <row r="65" spans="1:12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>
        <v>4</v>
      </c>
    </row>
    <row r="66" spans="1:12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>
        <v>4</v>
      </c>
    </row>
    <row r="67" spans="1:12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>
        <v>4</v>
      </c>
    </row>
    <row r="68" spans="1:12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>
        <v>4</v>
      </c>
    </row>
    <row r="69" spans="1:12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>
        <v>4</v>
      </c>
    </row>
    <row r="70" spans="1:12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>
        <v>4</v>
      </c>
    </row>
    <row r="71" spans="1:12" x14ac:dyDescent="0.2">
      <c r="A71" s="15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>
        <v>4</v>
      </c>
    </row>
    <row r="72" spans="1:12" x14ac:dyDescent="0.2">
      <c r="A72" s="15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>
        <v>4</v>
      </c>
    </row>
    <row r="73" spans="1:12" x14ac:dyDescent="0.2">
      <c r="A73" s="15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>
        <v>4</v>
      </c>
    </row>
    <row r="74" spans="1:12" x14ac:dyDescent="0.2">
      <c r="A74" s="15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>
        <v>4</v>
      </c>
    </row>
    <row r="75" spans="1:12" x14ac:dyDescent="0.2">
      <c r="A75" s="15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>
        <v>4</v>
      </c>
    </row>
    <row r="76" spans="1:12" x14ac:dyDescent="0.2">
      <c r="A76" s="15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>
        <v>4</v>
      </c>
    </row>
    <row r="77" spans="1:12" x14ac:dyDescent="0.2">
      <c r="A77" s="15">
        <v>44058</v>
      </c>
      <c r="B77" s="729" t="s">
        <v>82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77"/>
  <sheetViews>
    <sheetView workbookViewId="0">
      <pane ySplit="1" topLeftCell="A46" activePane="bottomLeft" state="frozen"/>
      <selection pane="bottomLeft" activeCell="O77" sqref="O77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15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15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15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15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15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15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15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77"/>
  <sheetViews>
    <sheetView workbookViewId="0">
      <pane ySplit="1" topLeftCell="A50" activePane="bottomLeft" state="frozen"/>
      <selection pane="bottomLeft" activeCell="K77" sqref="K77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1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1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1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1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1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1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1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CJ20"/>
  <sheetViews>
    <sheetView tabSelected="1" topLeftCell="BN1" workbookViewId="0">
      <selection activeCell="CB21" sqref="CB21"/>
    </sheetView>
  </sheetViews>
  <sheetFormatPr baseColWidth="10" defaultRowHeight="16" x14ac:dyDescent="0.2"/>
  <cols>
    <col min="2" max="2" width="11.5" bestFit="1" customWidth="1" collapsed="1"/>
  </cols>
  <sheetData>
    <row r="1" spans="1:8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8"/>
      <c r="CA1" s="48"/>
      <c r="CB1" s="48"/>
      <c r="CC1" s="48"/>
    </row>
    <row r="2" spans="1:8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/>
      <c r="CA2" s="48"/>
      <c r="CB2" s="48"/>
      <c r="CC2" s="48"/>
    </row>
    <row r="3" spans="1:8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/>
      <c r="CA3" s="48"/>
      <c r="CB3" s="48"/>
      <c r="CC3" s="48"/>
    </row>
    <row r="4" spans="1:8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/>
      <c r="CA4" s="48"/>
      <c r="CB4" s="48"/>
      <c r="CC4" s="48"/>
    </row>
    <row r="5" spans="1:8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/>
      <c r="CA5" s="48"/>
      <c r="CB5" s="48"/>
      <c r="CC5" s="48"/>
    </row>
    <row r="6" spans="1:8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/>
      <c r="CA6" s="48"/>
      <c r="CB6" s="48"/>
      <c r="CC6" s="48"/>
    </row>
    <row r="7" spans="1:8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/>
      <c r="CA7" s="48"/>
      <c r="CB7" s="48"/>
      <c r="CC7" s="48"/>
    </row>
    <row r="8" spans="1:8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/>
      <c r="CA8" s="48"/>
      <c r="CB8" s="48"/>
      <c r="CC8" s="48"/>
    </row>
    <row r="9" spans="1:8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561"/>
      <c r="CE9" s="312"/>
      <c r="CF9" s="312"/>
      <c r="CG9" s="312"/>
      <c r="CH9" s="312"/>
      <c r="CI9" s="312"/>
      <c r="CJ9" s="312"/>
    </row>
    <row r="10" spans="1:8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/>
      <c r="CA10" s="48"/>
      <c r="CB10" s="48"/>
      <c r="CC10" s="48"/>
    </row>
    <row r="11" spans="1:8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/>
      <c r="CA11" s="48"/>
      <c r="CB11" s="48"/>
      <c r="CC11" s="48"/>
    </row>
    <row r="12" spans="1:8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/>
      <c r="CA12" s="48"/>
      <c r="CB12" s="48"/>
      <c r="CC12" s="48"/>
    </row>
    <row r="13" spans="1:8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/>
      <c r="CA13" s="48"/>
      <c r="CB13" s="48"/>
      <c r="CC13" s="48"/>
    </row>
    <row r="14" spans="1:8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/>
      <c r="CA14" s="48"/>
      <c r="CB14" s="48"/>
      <c r="CC14" s="48"/>
    </row>
    <row r="15" spans="1:8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/>
      <c r="CA15" s="48"/>
      <c r="CB15" s="48"/>
      <c r="CC15" s="48"/>
    </row>
    <row r="16" spans="1:8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/>
      <c r="CA16" s="48"/>
      <c r="CB16" s="48"/>
      <c r="CC16" s="48"/>
    </row>
    <row r="17" spans="1:84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561"/>
      <c r="CE17" s="312"/>
      <c r="CF17" s="312"/>
    </row>
    <row r="18" spans="1:84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</row>
    <row r="19" spans="1:84" x14ac:dyDescent="0.2">
      <c r="A19" s="36"/>
      <c r="B19" s="52"/>
      <c r="C19" s="52"/>
      <c r="D19" s="52"/>
      <c r="E19" s="52"/>
    </row>
    <row r="20" spans="1:84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BY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3" sqref="I23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17" sqref="B17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726" t="s">
        <v>73</v>
      </c>
    </row>
    <row r="9" spans="1:3" x14ac:dyDescent="0.2">
      <c r="B9" s="726"/>
    </row>
    <row r="10" spans="1:3" x14ac:dyDescent="0.2">
      <c r="B10" s="726"/>
    </row>
    <row r="11" spans="1:3" x14ac:dyDescent="0.2">
      <c r="B11" s="726"/>
    </row>
    <row r="12" spans="1:3" x14ac:dyDescent="0.2">
      <c r="A12" t="s">
        <v>72</v>
      </c>
      <c r="B12" s="727" t="s">
        <v>74</v>
      </c>
    </row>
    <row r="13" spans="1:3" x14ac:dyDescent="0.2">
      <c r="B13" s="727"/>
    </row>
    <row r="14" spans="1:3" x14ac:dyDescent="0.2">
      <c r="B14" s="727"/>
    </row>
    <row r="15" spans="1:3" x14ac:dyDescent="0.2">
      <c r="A15" t="s">
        <v>75</v>
      </c>
      <c r="B15" s="728" t="s">
        <v>76</v>
      </c>
    </row>
    <row r="16" spans="1:3" x14ac:dyDescent="0.2">
      <c r="B16" s="728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2020-08-16T16:20:56Z</dcterms:modified>
</cp:coreProperties>
</file>