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80DD9157-345E-CD44-8CA4-C2F0674F681B}" xr6:coauthVersionLast="45" xr6:coauthVersionMax="45" xr10:uidLastSave="{00000000-0000-0000-0000-000000000000}"/>
  <bookViews>
    <workbookView xWindow="0" yWindow="46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<sst xmlns="http://schemas.openxmlformats.org/spreadsheetml/2006/main" count="103" uniqueCount="83">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</sst>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8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90"/>
  <sheetViews>
    <sheetView topLeftCell="A60" workbookViewId="0">
      <selection activeCell="A90" sqref="A9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90"/>
  <sheetViews>
    <sheetView workbookViewId="0">
      <pane ySplit="1" topLeftCell="A62" activePane="bottomLeft" state="frozen"/>
      <selection pane="bottomLeft" activeCell="A90" sqref="A90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15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15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15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90"/>
  <sheetViews>
    <sheetView workbookViewId="0">
      <pane ySplit="1" topLeftCell="A64" activePane="bottomLeft" state="frozen"/>
      <selection pane="bottomLeft" activeCell="O90" sqref="O9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15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15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15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90"/>
  <sheetViews>
    <sheetView workbookViewId="0">
      <pane ySplit="1" topLeftCell="A59" activePane="bottomLeft" state="frozen"/>
      <selection pane="bottomLeft" activeCell="K90" sqref="K9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1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1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1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Q20"/>
  <sheetViews>
    <sheetView tabSelected="1" topLeftCell="BX1" workbookViewId="0">
      <selection activeCell="CN17" sqref="CN17"/>
    </sheetView>
  </sheetViews>
  <sheetFormatPr baseColWidth="10" defaultRowHeight="16" x14ac:dyDescent="0.2"/>
  <cols>
    <col min="2" max="2" width="11.5" bestFit="1" customWidth="1" collapsed="1"/>
  </cols>
  <sheetData>
    <row r="1" spans="1:94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49">
        <v>44069</v>
      </c>
      <c r="CK1" s="49">
        <v>44070</v>
      </c>
      <c r="CL1" s="49">
        <v>44071</v>
      </c>
    </row>
    <row r="2" spans="1:94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>
        <v>5734</v>
      </c>
      <c r="CL2">
        <v>5766</v>
      </c>
    </row>
    <row r="3" spans="1:94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>
        <v>5538</v>
      </c>
      <c r="CL3">
        <v>5570</v>
      </c>
    </row>
    <row r="4" spans="1:94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>
        <v>5538</v>
      </c>
      <c r="CL4">
        <v>5570</v>
      </c>
    </row>
    <row r="5" spans="1:94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>
        <v>5538</v>
      </c>
      <c r="CL5">
        <v>5570</v>
      </c>
    </row>
    <row r="6" spans="1:94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>
        <v>5538</v>
      </c>
      <c r="CL6">
        <v>5570</v>
      </c>
    </row>
    <row r="7" spans="1:94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>
        <v>4839</v>
      </c>
      <c r="CL7">
        <v>4871</v>
      </c>
    </row>
    <row r="8" spans="1:94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>
        <v>7469</v>
      </c>
      <c r="CL8">
        <v>7501</v>
      </c>
    </row>
    <row r="9" spans="1:94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312"/>
      <c r="CK9" s="312"/>
      <c r="CL9" s="312"/>
      <c r="CM9" s="312"/>
      <c r="CN9" s="312"/>
      <c r="CO9" s="312"/>
      <c r="CP9" s="312"/>
    </row>
    <row r="10" spans="1:94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16">
        <v>227</v>
      </c>
      <c r="CK10" s="216">
        <v>228</v>
      </c>
      <c r="CL10" s="216">
        <v>229</v>
      </c>
    </row>
    <row r="11" spans="1:94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16">
        <v>227</v>
      </c>
      <c r="CK11" s="216">
        <v>228</v>
      </c>
      <c r="CL11" s="216">
        <v>229</v>
      </c>
    </row>
    <row r="12" spans="1:94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16">
        <v>227</v>
      </c>
      <c r="CK12" s="216">
        <v>228</v>
      </c>
      <c r="CL12" s="216">
        <v>229</v>
      </c>
    </row>
    <row r="13" spans="1:94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16">
        <v>227</v>
      </c>
      <c r="CK13" s="216">
        <v>228</v>
      </c>
      <c r="CL13" s="216">
        <v>229</v>
      </c>
    </row>
    <row r="14" spans="1:94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16">
        <v>227</v>
      </c>
      <c r="CK14" s="216">
        <v>228</v>
      </c>
      <c r="CL14" s="216">
        <v>229</v>
      </c>
    </row>
    <row r="15" spans="1:94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16">
        <v>162</v>
      </c>
      <c r="CK15" s="216">
        <v>163</v>
      </c>
      <c r="CL15" s="216">
        <v>164</v>
      </c>
    </row>
    <row r="16" spans="1:94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16">
        <v>239</v>
      </c>
      <c r="CK16" s="216">
        <v>240</v>
      </c>
      <c r="CL16" s="216">
        <v>241</v>
      </c>
    </row>
    <row r="17" spans="1:95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312"/>
      <c r="CK17" s="312"/>
      <c r="CL17" s="312"/>
      <c r="CM17" s="312"/>
      <c r="CN17" s="312"/>
      <c r="CO17" s="312"/>
      <c r="CP17" s="312"/>
      <c r="CQ17" s="312"/>
    </row>
    <row r="18" spans="1:95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>
        <v>1337</v>
      </c>
      <c r="CL18" s="216">
        <v>1344</v>
      </c>
    </row>
    <row r="19" spans="1:95" x14ac:dyDescent="0.2">
      <c r="A19" s="36"/>
      <c r="B19" s="52"/>
      <c r="C19" s="52"/>
      <c r="D19" s="52"/>
      <c r="E19" s="52"/>
    </row>
    <row r="20" spans="1:95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L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0" sqref="I20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843" t="s">
        <v>73</v>
      </c>
    </row>
    <row r="9" spans="1:3" x14ac:dyDescent="0.2">
      <c r="B9" s="843"/>
    </row>
    <row r="10" spans="1:3" x14ac:dyDescent="0.2">
      <c r="B10" s="843"/>
    </row>
    <row r="11" spans="1:3" x14ac:dyDescent="0.2">
      <c r="B11" s="843"/>
    </row>
    <row r="12" spans="1:3" x14ac:dyDescent="0.2">
      <c r="A12" t="s">
        <v>72</v>
      </c>
      <c r="B12" s="844" t="s">
        <v>74</v>
      </c>
    </row>
    <row r="13" spans="1:3" x14ac:dyDescent="0.2">
      <c r="B13" s="844"/>
    </row>
    <row r="14" spans="1:3" x14ac:dyDescent="0.2">
      <c r="B14" s="844"/>
    </row>
    <row r="15" spans="1:3" x14ac:dyDescent="0.2">
      <c r="A15" t="s">
        <v>75</v>
      </c>
      <c r="B15" s="845" t="s">
        <v>76</v>
      </c>
    </row>
    <row r="16" spans="1:3" x14ac:dyDescent="0.2">
      <c r="B16" s="84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2020-08-29T01:26:30Z</dcterms:modified>
</cp:coreProperties>
</file>