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2F1EC0EC-7CA3-AE4D-8C17-12E0837A90C5}" xr6:coauthVersionLast="45" xr6:coauthVersionMax="45" xr10:uidLastSave="{00000000-0000-0000-0000-000000000000}"/>
  <bookViews>
    <workbookView xWindow="30820" yWindow="1300" windowWidth="28800" windowHeight="16560" activeTab="5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<sst xmlns="http://schemas.openxmlformats.org/spreadsheetml/2006/main" count="102" uniqueCount="82">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</sst>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7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84"/>
  <sheetViews>
    <sheetView topLeftCell="A50" workbookViewId="0">
      <selection activeCell="A84" sqref="A84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84"/>
  <sheetViews>
    <sheetView workbookViewId="0">
      <pane ySplit="1" topLeftCell="A62" activePane="bottomLeft" state="frozen"/>
      <selection pane="bottomLeft" activeCell="M84" sqref="M84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  <row r="75" spans="1:12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>
        <v>4</v>
      </c>
    </row>
    <row r="76" spans="1:12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>
        <v>4</v>
      </c>
    </row>
    <row r="77" spans="1:12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>
        <v>4</v>
      </c>
    </row>
    <row r="78" spans="1:12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>
        <v>4</v>
      </c>
    </row>
    <row r="79" spans="1:12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>
        <v>4</v>
      </c>
    </row>
    <row r="80" spans="1:12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>
        <v>4</v>
      </c>
    </row>
    <row r="81" spans="1:12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>
        <v>4</v>
      </c>
    </row>
    <row r="82" spans="1:12" x14ac:dyDescent="0.2">
      <c r="A82" s="15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>
        <v>4</v>
      </c>
    </row>
    <row r="83" spans="1:12" x14ac:dyDescent="0.2">
      <c r="A83" s="15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>
        <v>4</v>
      </c>
    </row>
    <row r="84" spans="1:12" x14ac:dyDescent="0.2">
      <c r="A84" s="15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84"/>
  <sheetViews>
    <sheetView workbookViewId="0">
      <pane ySplit="1" topLeftCell="A51" activePane="bottomLeft" state="frozen"/>
      <selection pane="bottomLeft" activeCell="O84" sqref="O84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15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15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15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84"/>
  <sheetViews>
    <sheetView workbookViewId="0">
      <pane ySplit="1" topLeftCell="A50" activePane="bottomLeft" state="frozen"/>
      <selection pane="bottomLeft" activeCell="K84" sqref="K84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1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1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1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workbookViewId="0">
      <selection activeCell="BC15" sqref="I15:BC15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/>
      <c r="CH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/>
      <c r="CH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/>
      <c r="CH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/>
      <c r="CH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/>
      <c r="CH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/>
      <c r="CH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/>
      <c r="CH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/>
      <c r="CH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/>
      <c r="CH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/>
      <c r="CH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/>
      <c r="CH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/>
      <c r="CH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/>
      <c r="CH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/>
      <c r="CH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/>
      <c r="CH16" s="48"/>
    </row>
    <row r="17" spans="1:8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48"/>
      <c r="CH17" s="48"/>
    </row>
    <row r="18" spans="1:8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/>
      <c r="CH18" s="48"/>
    </row>
    <row r="19" spans="1:86" x14ac:dyDescent="0.2">
      <c r="A19" s="36"/>
      <c r="B19" s="52"/>
      <c r="C19" s="52"/>
      <c r="D19" s="52"/>
      <c r="E19" s="52"/>
    </row>
    <row r="20" spans="1:8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F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tabSelected="1" workbookViewId="0">
      <selection activeCell="I20" sqref="I20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789" t="s">
        <v>73</v>
      </c>
    </row>
    <row r="9" spans="1:3" x14ac:dyDescent="0.2">
      <c r="B9" s="789"/>
    </row>
    <row r="10" spans="1:3" x14ac:dyDescent="0.2">
      <c r="B10" s="789"/>
    </row>
    <row r="11" spans="1:3" x14ac:dyDescent="0.2">
      <c r="B11" s="789"/>
    </row>
    <row r="12" spans="1:3" x14ac:dyDescent="0.2">
      <c r="A12" t="s">
        <v>72</v>
      </c>
      <c r="B12" s="790" t="s">
        <v>74</v>
      </c>
    </row>
    <row r="13" spans="1:3" x14ac:dyDescent="0.2">
      <c r="B13" s="790"/>
    </row>
    <row r="14" spans="1:3" x14ac:dyDescent="0.2">
      <c r="B14" s="790"/>
    </row>
    <row r="15" spans="1:3" x14ac:dyDescent="0.2">
      <c r="A15" t="s">
        <v>75</v>
      </c>
      <c r="B15" s="791" t="s">
        <v>76</v>
      </c>
    </row>
    <row r="16" spans="1:3" x14ac:dyDescent="0.2">
      <c r="B16" s="791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2020-08-23T16:07:29Z</dcterms:modified>
</cp:coreProperties>
</file>