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12AD184B-6054-3D4D-BEEF-7602E5CA3832}" xr6:coauthVersionLast="45" xr6:coauthVersionMax="45" xr10:uidLastSave="{00000000-0000-0000-0000-000000000000}"/>
  <bookViews>
    <workbookView xWindow="30960" yWindow="3080" windowWidth="28800" windowHeight="1650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<sst xmlns="http://schemas.openxmlformats.org/spreadsheetml/2006/main" count="103" uniqueCount="83">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</sst>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1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22"/>
  <sheetViews>
    <sheetView topLeftCell="A98" workbookViewId="0">
      <selection activeCell="A122" sqref="A122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121"/>
  <sheetViews>
    <sheetView workbookViewId="0">
      <pane ySplit="1" topLeftCell="A99" activePane="bottomLeft" state="frozen"/>
      <selection pane="bottomLeft" activeCell="M121" sqref="M121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>
        <v>0</v>
      </c>
      <c r="K93" s="216">
        <v>0</v>
      </c>
      <c r="L93" s="216">
        <v>1</v>
      </c>
      <c r="M93" s="216">
        <v>4</v>
      </c>
    </row>
    <row r="94" spans="1:13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1</v>
      </c>
      <c r="M94" s="216">
        <v>4</v>
      </c>
    </row>
    <row r="95" spans="1:13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>
        <v>0</v>
      </c>
      <c r="K95" s="216">
        <v>0</v>
      </c>
      <c r="L95" s="216">
        <v>1</v>
      </c>
      <c r="M95" s="216">
        <v>4</v>
      </c>
    </row>
    <row r="96" spans="1:13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1</v>
      </c>
      <c r="M96" s="216">
        <v>4</v>
      </c>
    </row>
    <row r="97" spans="1:13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>
        <v>0</v>
      </c>
      <c r="K97" s="216">
        <v>0</v>
      </c>
      <c r="L97" s="216">
        <v>1</v>
      </c>
      <c r="M97" s="216">
        <v>4</v>
      </c>
    </row>
    <row r="98" spans="1:13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>
        <v>0</v>
      </c>
      <c r="K98" s="216">
        <v>0</v>
      </c>
      <c r="L98" s="216">
        <v>1</v>
      </c>
      <c r="M98" s="216">
        <v>4</v>
      </c>
    </row>
    <row r="99" spans="1:13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>
        <v>0</v>
      </c>
      <c r="K99" s="216">
        <v>0</v>
      </c>
      <c r="L99" s="216">
        <v>1</v>
      </c>
      <c r="M99" s="216">
        <v>4</v>
      </c>
    </row>
    <row r="100" spans="1:13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>
        <v>0</v>
      </c>
      <c r="K100" s="216">
        <v>0</v>
      </c>
      <c r="L100" s="216">
        <v>1</v>
      </c>
      <c r="M100" s="216">
        <v>4</v>
      </c>
    </row>
    <row r="101" spans="1:13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>
        <v>0</v>
      </c>
      <c r="K101" s="216">
        <v>0</v>
      </c>
      <c r="L101" s="216">
        <v>1</v>
      </c>
      <c r="M101" s="216">
        <v>4</v>
      </c>
    </row>
    <row r="102" spans="1:13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>
        <v>0</v>
      </c>
      <c r="K102" s="216">
        <v>0</v>
      </c>
      <c r="L102" s="216">
        <v>1</v>
      </c>
      <c r="M102" s="216">
        <v>4</v>
      </c>
    </row>
    <row r="103" spans="1:13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>
        <v>0</v>
      </c>
      <c r="K103" s="216">
        <v>0</v>
      </c>
      <c r="L103" s="216">
        <v>1</v>
      </c>
      <c r="M103" s="216">
        <v>4</v>
      </c>
    </row>
    <row r="104" spans="1:13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>
        <v>0</v>
      </c>
      <c r="K104" s="216">
        <v>0</v>
      </c>
      <c r="L104" s="216">
        <v>1</v>
      </c>
      <c r="M104" s="216">
        <v>4</v>
      </c>
    </row>
    <row r="105" spans="1:13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>
        <v>0</v>
      </c>
      <c r="K105" s="216">
        <v>0</v>
      </c>
      <c r="L105" s="216">
        <v>1</v>
      </c>
      <c r="M105" s="216">
        <v>4</v>
      </c>
    </row>
    <row r="106" spans="1:13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>
        <v>0</v>
      </c>
      <c r="K106" s="216">
        <v>0</v>
      </c>
      <c r="L106" s="216">
        <v>1</v>
      </c>
      <c r="M106" s="216">
        <v>4</v>
      </c>
    </row>
    <row r="107" spans="1:13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>
        <v>0</v>
      </c>
      <c r="K107" s="216">
        <v>0</v>
      </c>
      <c r="L107" s="216">
        <v>1</v>
      </c>
      <c r="M107" s="216">
        <v>4</v>
      </c>
    </row>
    <row r="108" spans="1:13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>
        <v>0</v>
      </c>
      <c r="K108" s="216">
        <v>0</v>
      </c>
      <c r="L108" s="216">
        <v>1</v>
      </c>
      <c r="M108" s="216">
        <v>4</v>
      </c>
    </row>
    <row r="109" spans="1:13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>
        <v>0</v>
      </c>
      <c r="K109" s="216">
        <v>0</v>
      </c>
      <c r="L109" s="216">
        <v>1</v>
      </c>
      <c r="M109" s="216">
        <v>4</v>
      </c>
    </row>
    <row r="110" spans="1:13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>
        <v>0</v>
      </c>
      <c r="K110" s="216">
        <v>0</v>
      </c>
      <c r="L110" s="216">
        <v>1</v>
      </c>
      <c r="M110" s="216">
        <v>4</v>
      </c>
    </row>
    <row r="111" spans="1:13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>
        <v>0</v>
      </c>
      <c r="K111" s="216">
        <v>0</v>
      </c>
      <c r="L111" s="216">
        <v>1</v>
      </c>
      <c r="M111" s="216">
        <v>4</v>
      </c>
    </row>
    <row r="112" spans="1:13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>
        <v>0</v>
      </c>
      <c r="K112" s="216">
        <v>0</v>
      </c>
      <c r="L112" s="216">
        <v>1</v>
      </c>
      <c r="M112" s="216">
        <v>4</v>
      </c>
    </row>
    <row r="113" spans="1:13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>
        <v>0</v>
      </c>
      <c r="K113" s="216">
        <v>0</v>
      </c>
      <c r="L113" s="216">
        <v>1</v>
      </c>
      <c r="M113" s="216">
        <v>4</v>
      </c>
    </row>
    <row r="114" spans="1:13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>
        <v>0</v>
      </c>
      <c r="K114" s="216">
        <v>0</v>
      </c>
      <c r="L114" s="216">
        <v>1</v>
      </c>
      <c r="M114" s="216">
        <v>4</v>
      </c>
    </row>
    <row r="115" spans="1:13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>
        <v>0</v>
      </c>
      <c r="K115" s="216">
        <v>0</v>
      </c>
      <c r="L115" s="216">
        <v>1</v>
      </c>
      <c r="M115" s="216">
        <v>4</v>
      </c>
    </row>
    <row r="116" spans="1:13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>
        <v>0</v>
      </c>
      <c r="K116" s="216">
        <v>0</v>
      </c>
      <c r="L116" s="216">
        <v>1</v>
      </c>
      <c r="M116" s="216">
        <v>4</v>
      </c>
    </row>
    <row r="117" spans="1:13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>
        <v>0</v>
      </c>
      <c r="K117" s="216">
        <v>0</v>
      </c>
      <c r="L117" s="216">
        <v>1</v>
      </c>
      <c r="M117" s="216">
        <v>4</v>
      </c>
    </row>
    <row r="118" spans="1:13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>
        <v>0</v>
      </c>
      <c r="K118" s="216">
        <v>0</v>
      </c>
      <c r="L118" s="216">
        <v>1</v>
      </c>
      <c r="M118" s="216">
        <v>4</v>
      </c>
    </row>
    <row r="119" spans="1:13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>
        <v>0</v>
      </c>
      <c r="K119" s="216">
        <v>0</v>
      </c>
      <c r="L119" s="216">
        <v>1</v>
      </c>
      <c r="M119" s="216">
        <v>4</v>
      </c>
    </row>
    <row r="120" spans="1:13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>
        <v>0</v>
      </c>
      <c r="K120" s="216">
        <v>0</v>
      </c>
      <c r="L120" s="216">
        <v>1</v>
      </c>
      <c r="M120" s="216">
        <v>4</v>
      </c>
    </row>
    <row r="121" spans="1:13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>
        <v>0</v>
      </c>
      <c r="K121" s="216">
        <v>0</v>
      </c>
      <c r="L121" s="216">
        <v>1</v>
      </c>
      <c r="M121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21"/>
  <sheetViews>
    <sheetView workbookViewId="0">
      <pane ySplit="1" topLeftCell="A92" activePane="bottomLeft" state="frozen"/>
      <selection pane="bottomLeft" activeCell="O121" sqref="O121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121"/>
  <sheetViews>
    <sheetView workbookViewId="0">
      <pane ySplit="1" topLeftCell="A98" activePane="bottomLeft" state="frozen"/>
      <selection pane="bottomLeft" activeCell="K121" sqref="K121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  <row r="93" spans="1:10" x14ac:dyDescent="0.2">
      <c r="A93" s="495">
        <v>44074</v>
      </c>
      <c r="B93" s="216">
        <v>0</v>
      </c>
      <c r="C93" s="216">
        <v>0</v>
      </c>
      <c r="D93" s="216">
        <v>0</v>
      </c>
      <c r="E93" s="216">
        <v>0</v>
      </c>
      <c r="F93" s="216">
        <v>2</v>
      </c>
      <c r="G93" s="216">
        <v>1</v>
      </c>
      <c r="H93" s="216">
        <v>1</v>
      </c>
      <c r="I93" s="216">
        <v>1</v>
      </c>
      <c r="J93" s="216">
        <v>2</v>
      </c>
    </row>
    <row r="94" spans="1:10" x14ac:dyDescent="0.2">
      <c r="A94" s="495">
        <v>44075</v>
      </c>
      <c r="B94" s="216">
        <v>0</v>
      </c>
      <c r="C94" s="216">
        <v>0</v>
      </c>
      <c r="D94" s="216">
        <v>0</v>
      </c>
      <c r="E94" s="216">
        <v>0</v>
      </c>
      <c r="F94" s="216">
        <v>2</v>
      </c>
      <c r="G94" s="216">
        <v>1</v>
      </c>
      <c r="H94" s="216">
        <v>1</v>
      </c>
      <c r="I94" s="216">
        <v>1</v>
      </c>
      <c r="J94" s="216">
        <v>2</v>
      </c>
    </row>
    <row r="95" spans="1:10" x14ac:dyDescent="0.2">
      <c r="A95" s="495">
        <v>44076</v>
      </c>
      <c r="B95" s="216">
        <v>0</v>
      </c>
      <c r="C95" s="216">
        <v>0</v>
      </c>
      <c r="D95" s="216">
        <v>0</v>
      </c>
      <c r="E95" s="216">
        <v>0</v>
      </c>
      <c r="F95" s="216">
        <v>2</v>
      </c>
      <c r="G95" s="216">
        <v>1</v>
      </c>
      <c r="H95" s="216">
        <v>1</v>
      </c>
      <c r="I95" s="216">
        <v>1</v>
      </c>
      <c r="J95" s="216">
        <v>2</v>
      </c>
    </row>
    <row r="96" spans="1:10" x14ac:dyDescent="0.2">
      <c r="A96" s="495">
        <v>44077</v>
      </c>
      <c r="B96" s="216">
        <v>0</v>
      </c>
      <c r="C96" s="216">
        <v>0</v>
      </c>
      <c r="D96" s="216">
        <v>0</v>
      </c>
      <c r="E96" s="216">
        <v>0</v>
      </c>
      <c r="F96" s="216">
        <v>2</v>
      </c>
      <c r="G96" s="216">
        <v>1</v>
      </c>
      <c r="H96" s="216">
        <v>1</v>
      </c>
      <c r="I96" s="216">
        <v>1</v>
      </c>
      <c r="J96" s="216">
        <v>2</v>
      </c>
    </row>
    <row r="97" spans="1:10" x14ac:dyDescent="0.2">
      <c r="A97" s="906">
        <v>44078</v>
      </c>
      <c r="B97" s="216">
        <v>0</v>
      </c>
      <c r="C97" s="216">
        <v>0</v>
      </c>
      <c r="D97" s="216">
        <v>0</v>
      </c>
      <c r="E97" s="216">
        <v>0</v>
      </c>
      <c r="F97" s="216">
        <v>2</v>
      </c>
      <c r="G97" s="216">
        <v>1</v>
      </c>
      <c r="H97" s="216">
        <v>1</v>
      </c>
      <c r="I97" s="216">
        <v>1</v>
      </c>
      <c r="J97" s="216">
        <v>2</v>
      </c>
    </row>
    <row r="98" spans="1:10" x14ac:dyDescent="0.2">
      <c r="A98" s="15">
        <v>44079</v>
      </c>
      <c r="B98" s="216">
        <v>0</v>
      </c>
      <c r="C98" s="216">
        <v>0</v>
      </c>
      <c r="D98" s="216">
        <v>0</v>
      </c>
      <c r="E98" s="216">
        <v>0</v>
      </c>
      <c r="F98" s="216">
        <v>2</v>
      </c>
      <c r="G98" s="216">
        <v>1</v>
      </c>
      <c r="H98" s="216">
        <v>1</v>
      </c>
      <c r="I98" s="216">
        <v>1</v>
      </c>
      <c r="J98" s="216">
        <v>2</v>
      </c>
    </row>
    <row r="99" spans="1:10" x14ac:dyDescent="0.2">
      <c r="A99" s="15">
        <v>44080</v>
      </c>
      <c r="B99" s="216">
        <v>0</v>
      </c>
      <c r="C99" s="216">
        <v>0</v>
      </c>
      <c r="D99" s="216">
        <v>0</v>
      </c>
      <c r="E99" s="216">
        <v>0</v>
      </c>
      <c r="F99" s="216">
        <v>2</v>
      </c>
      <c r="G99" s="216">
        <v>1</v>
      </c>
      <c r="H99" s="216">
        <v>1</v>
      </c>
      <c r="I99" s="216">
        <v>1</v>
      </c>
      <c r="J99" s="216">
        <v>2</v>
      </c>
    </row>
    <row r="100" spans="1:10" x14ac:dyDescent="0.2">
      <c r="A100" s="15">
        <v>44081</v>
      </c>
      <c r="B100" s="216">
        <v>0</v>
      </c>
      <c r="C100" s="216">
        <v>0</v>
      </c>
      <c r="D100" s="216">
        <v>0</v>
      </c>
      <c r="E100" s="216">
        <v>0</v>
      </c>
      <c r="F100" s="216">
        <v>2</v>
      </c>
      <c r="G100" s="216">
        <v>1</v>
      </c>
      <c r="H100" s="216">
        <v>1</v>
      </c>
      <c r="I100" s="216">
        <v>1</v>
      </c>
      <c r="J100" s="216">
        <v>2</v>
      </c>
    </row>
    <row r="101" spans="1:10" x14ac:dyDescent="0.2">
      <c r="A101" s="15">
        <v>44082</v>
      </c>
      <c r="B101" s="216">
        <v>0</v>
      </c>
      <c r="C101" s="216">
        <v>0</v>
      </c>
      <c r="D101" s="216">
        <v>0</v>
      </c>
      <c r="E101" s="216">
        <v>0</v>
      </c>
      <c r="F101" s="216">
        <v>2</v>
      </c>
      <c r="G101" s="216">
        <v>1</v>
      </c>
      <c r="H101" s="216">
        <v>1</v>
      </c>
      <c r="I101" s="216">
        <v>1</v>
      </c>
      <c r="J101" s="216">
        <v>2</v>
      </c>
    </row>
    <row r="102" spans="1:10" x14ac:dyDescent="0.2">
      <c r="A102" s="15">
        <v>44083</v>
      </c>
      <c r="B102" s="216">
        <v>0</v>
      </c>
      <c r="C102" s="216">
        <v>0</v>
      </c>
      <c r="D102" s="216">
        <v>0</v>
      </c>
      <c r="E102" s="216">
        <v>0</v>
      </c>
      <c r="F102" s="216">
        <v>2</v>
      </c>
      <c r="G102" s="216">
        <v>1</v>
      </c>
      <c r="H102" s="216">
        <v>1</v>
      </c>
      <c r="I102" s="216">
        <v>1</v>
      </c>
      <c r="J102" s="216">
        <v>2</v>
      </c>
    </row>
    <row r="103" spans="1:10" x14ac:dyDescent="0.2">
      <c r="A103" s="15">
        <v>44084</v>
      </c>
      <c r="B103" s="216">
        <v>0</v>
      </c>
      <c r="C103" s="216">
        <v>0</v>
      </c>
      <c r="D103" s="216">
        <v>0</v>
      </c>
      <c r="E103" s="216">
        <v>0</v>
      </c>
      <c r="F103" s="216">
        <v>2</v>
      </c>
      <c r="G103" s="216">
        <v>1</v>
      </c>
      <c r="H103" s="216">
        <v>1</v>
      </c>
      <c r="I103" s="216">
        <v>1</v>
      </c>
      <c r="J103" s="216">
        <v>2</v>
      </c>
    </row>
    <row r="104" spans="1:10" x14ac:dyDescent="0.2">
      <c r="A104" s="15">
        <v>44085</v>
      </c>
      <c r="B104" s="216">
        <v>0</v>
      </c>
      <c r="C104" s="216">
        <v>0</v>
      </c>
      <c r="D104" s="216">
        <v>0</v>
      </c>
      <c r="E104" s="216">
        <v>0</v>
      </c>
      <c r="F104" s="216">
        <v>2</v>
      </c>
      <c r="G104" s="216">
        <v>1</v>
      </c>
      <c r="H104" s="216">
        <v>1</v>
      </c>
      <c r="I104" s="216">
        <v>1</v>
      </c>
      <c r="J104" s="216">
        <v>2</v>
      </c>
    </row>
    <row r="105" spans="1:10" x14ac:dyDescent="0.2">
      <c r="A105" s="15">
        <v>44086</v>
      </c>
      <c r="B105" s="216">
        <v>0</v>
      </c>
      <c r="C105" s="216">
        <v>0</v>
      </c>
      <c r="D105" s="216">
        <v>0</v>
      </c>
      <c r="E105" s="216">
        <v>0</v>
      </c>
      <c r="F105" s="216">
        <v>2</v>
      </c>
      <c r="G105" s="216">
        <v>1</v>
      </c>
      <c r="H105" s="216">
        <v>1</v>
      </c>
      <c r="I105" s="216">
        <v>1</v>
      </c>
      <c r="J105" s="216">
        <v>2</v>
      </c>
    </row>
    <row r="106" spans="1:10" x14ac:dyDescent="0.2">
      <c r="A106" s="15">
        <v>44087</v>
      </c>
      <c r="B106" s="216">
        <v>0</v>
      </c>
      <c r="C106">
        <v>0</v>
      </c>
      <c r="D106" s="216">
        <v>0</v>
      </c>
      <c r="E106" s="988">
        <v>0</v>
      </c>
      <c r="F106" s="216">
        <v>2</v>
      </c>
      <c r="G106" s="216">
        <v>1</v>
      </c>
      <c r="H106" s="216">
        <v>1</v>
      </c>
      <c r="I106" s="216">
        <v>1</v>
      </c>
      <c r="J106" s="216">
        <v>2</v>
      </c>
    </row>
    <row r="107" spans="1:10" x14ac:dyDescent="0.2">
      <c r="A107" s="15">
        <v>44088</v>
      </c>
      <c r="B107" s="216">
        <v>0</v>
      </c>
      <c r="C107">
        <v>0</v>
      </c>
      <c r="D107" s="216">
        <v>0</v>
      </c>
      <c r="E107" s="988">
        <v>0</v>
      </c>
      <c r="F107" s="216">
        <v>2</v>
      </c>
      <c r="G107" s="216">
        <v>1</v>
      </c>
      <c r="H107" s="216">
        <v>1</v>
      </c>
      <c r="I107" s="216">
        <v>1</v>
      </c>
      <c r="J107" s="216">
        <v>2</v>
      </c>
    </row>
    <row r="108" spans="1:10" x14ac:dyDescent="0.2">
      <c r="A108" s="15">
        <v>44089</v>
      </c>
      <c r="B108" s="216">
        <v>0</v>
      </c>
      <c r="C108">
        <v>0</v>
      </c>
      <c r="D108" s="216">
        <v>0</v>
      </c>
      <c r="E108" s="988">
        <v>0</v>
      </c>
      <c r="F108" s="216">
        <v>2</v>
      </c>
      <c r="G108" s="216">
        <v>1</v>
      </c>
      <c r="H108" s="216">
        <v>1</v>
      </c>
      <c r="I108" s="216">
        <v>1</v>
      </c>
      <c r="J108" s="216">
        <v>2</v>
      </c>
    </row>
    <row r="109" spans="1:10" x14ac:dyDescent="0.2">
      <c r="A109" s="906">
        <v>44090</v>
      </c>
      <c r="B109" s="216">
        <v>0</v>
      </c>
      <c r="C109">
        <v>0</v>
      </c>
      <c r="D109" s="216">
        <v>0</v>
      </c>
      <c r="E109" s="988">
        <v>0</v>
      </c>
      <c r="F109" s="216">
        <v>2</v>
      </c>
      <c r="G109" s="216">
        <v>1</v>
      </c>
      <c r="H109" s="216">
        <v>1</v>
      </c>
      <c r="I109" s="216">
        <v>1</v>
      </c>
      <c r="J109" s="216">
        <v>2</v>
      </c>
    </row>
    <row r="110" spans="1:10" x14ac:dyDescent="0.2">
      <c r="A110" s="906">
        <v>44091</v>
      </c>
      <c r="B110" s="216">
        <v>0</v>
      </c>
      <c r="C110">
        <v>0</v>
      </c>
      <c r="D110" s="216">
        <v>0</v>
      </c>
      <c r="E110" s="988">
        <v>0</v>
      </c>
      <c r="F110" s="216">
        <v>2</v>
      </c>
      <c r="G110" s="216">
        <v>1</v>
      </c>
      <c r="H110" s="216">
        <v>1</v>
      </c>
      <c r="I110" s="216">
        <v>1</v>
      </c>
      <c r="J110" s="216">
        <v>2</v>
      </c>
    </row>
    <row r="111" spans="1:10" x14ac:dyDescent="0.2">
      <c r="A111" s="906">
        <v>44092</v>
      </c>
      <c r="B111" s="216">
        <v>0</v>
      </c>
      <c r="C111">
        <v>0</v>
      </c>
      <c r="D111" s="216">
        <v>0</v>
      </c>
      <c r="E111" s="988">
        <v>0</v>
      </c>
      <c r="F111" s="216">
        <v>2</v>
      </c>
      <c r="G111" s="216">
        <v>1</v>
      </c>
      <c r="H111" s="216">
        <v>1</v>
      </c>
      <c r="I111" s="216">
        <v>1</v>
      </c>
      <c r="J111" s="216">
        <v>2</v>
      </c>
    </row>
    <row r="112" spans="1:10" x14ac:dyDescent="0.2">
      <c r="A112" s="906">
        <v>44093</v>
      </c>
      <c r="B112" s="216">
        <v>0</v>
      </c>
      <c r="C112">
        <v>0</v>
      </c>
      <c r="D112" s="216">
        <v>0</v>
      </c>
      <c r="E112" s="988">
        <v>0</v>
      </c>
      <c r="F112" s="216">
        <v>2</v>
      </c>
      <c r="G112" s="216">
        <v>1</v>
      </c>
      <c r="H112" s="216">
        <v>1</v>
      </c>
      <c r="I112" s="216">
        <v>1</v>
      </c>
      <c r="J112" s="216">
        <v>2</v>
      </c>
    </row>
    <row r="113" spans="1:10" x14ac:dyDescent="0.2">
      <c r="A113" s="906">
        <v>44094</v>
      </c>
      <c r="B113" s="216">
        <v>0</v>
      </c>
      <c r="C113">
        <v>0</v>
      </c>
      <c r="D113" s="216">
        <v>0</v>
      </c>
      <c r="E113" s="988">
        <v>0</v>
      </c>
      <c r="F113" s="216">
        <v>2</v>
      </c>
      <c r="G113" s="216">
        <v>1</v>
      </c>
      <c r="H113" s="216">
        <v>1</v>
      </c>
      <c r="I113" s="216">
        <v>1</v>
      </c>
      <c r="J113" s="216">
        <v>2</v>
      </c>
    </row>
    <row r="114" spans="1:10" x14ac:dyDescent="0.2">
      <c r="A114" s="15">
        <v>44095</v>
      </c>
      <c r="B114" s="216">
        <v>0</v>
      </c>
      <c r="C114">
        <v>0</v>
      </c>
      <c r="D114" s="216">
        <v>0</v>
      </c>
      <c r="E114" s="988">
        <v>0</v>
      </c>
      <c r="F114" s="216">
        <v>2</v>
      </c>
      <c r="G114" s="216">
        <v>1</v>
      </c>
      <c r="H114" s="216">
        <v>1</v>
      </c>
      <c r="I114" s="216">
        <v>1</v>
      </c>
      <c r="J114" s="216">
        <v>2</v>
      </c>
    </row>
    <row r="115" spans="1:10" x14ac:dyDescent="0.2">
      <c r="A115" s="15">
        <v>44096</v>
      </c>
      <c r="B115" s="216">
        <v>0</v>
      </c>
      <c r="C115">
        <v>0</v>
      </c>
      <c r="D115" s="216">
        <v>0</v>
      </c>
      <c r="E115" s="988">
        <v>0</v>
      </c>
      <c r="F115" s="216">
        <v>2</v>
      </c>
      <c r="G115" s="216">
        <v>1</v>
      </c>
      <c r="H115" s="216">
        <v>1</v>
      </c>
      <c r="I115" s="216">
        <v>1</v>
      </c>
      <c r="J115" s="216">
        <v>2</v>
      </c>
    </row>
    <row r="116" spans="1:10" x14ac:dyDescent="0.2">
      <c r="A116" s="906">
        <v>44097</v>
      </c>
      <c r="B116" s="216">
        <v>0</v>
      </c>
      <c r="C116">
        <v>0</v>
      </c>
      <c r="D116" s="216">
        <v>0</v>
      </c>
      <c r="E116" s="988">
        <v>0</v>
      </c>
      <c r="F116" s="216">
        <v>2</v>
      </c>
      <c r="G116" s="216">
        <v>1</v>
      </c>
      <c r="H116" s="216">
        <v>1</v>
      </c>
      <c r="I116" s="216">
        <v>1</v>
      </c>
      <c r="J116" s="216">
        <v>2</v>
      </c>
    </row>
    <row r="117" spans="1:10" x14ac:dyDescent="0.2">
      <c r="A117" s="906">
        <v>44098</v>
      </c>
      <c r="B117" s="216">
        <v>0</v>
      </c>
      <c r="C117">
        <v>0</v>
      </c>
      <c r="D117" s="216">
        <v>0</v>
      </c>
      <c r="E117" s="988">
        <v>0</v>
      </c>
      <c r="F117" s="216">
        <v>2</v>
      </c>
      <c r="G117" s="216">
        <v>1</v>
      </c>
      <c r="H117" s="216">
        <v>1</v>
      </c>
      <c r="I117" s="216">
        <v>1</v>
      </c>
      <c r="J117" s="216">
        <v>2</v>
      </c>
    </row>
    <row r="118" spans="1:10" x14ac:dyDescent="0.2">
      <c r="A118" s="15">
        <v>44099</v>
      </c>
      <c r="B118" s="216">
        <v>0</v>
      </c>
      <c r="C118">
        <v>0</v>
      </c>
      <c r="D118" s="216">
        <v>0</v>
      </c>
      <c r="E118" s="988">
        <v>0</v>
      </c>
      <c r="F118" s="216">
        <v>2</v>
      </c>
      <c r="G118" s="216">
        <v>1</v>
      </c>
      <c r="H118" s="216">
        <v>1</v>
      </c>
      <c r="I118" s="216">
        <v>1</v>
      </c>
      <c r="J118" s="216">
        <v>2</v>
      </c>
    </row>
    <row r="119" spans="1:10" x14ac:dyDescent="0.2">
      <c r="A119" s="15">
        <v>44100</v>
      </c>
      <c r="B119" s="216">
        <v>0</v>
      </c>
      <c r="C119">
        <v>0</v>
      </c>
      <c r="D119" s="216">
        <v>0</v>
      </c>
      <c r="E119" s="988">
        <v>0</v>
      </c>
      <c r="F119" s="216">
        <v>2</v>
      </c>
      <c r="G119" s="216">
        <v>1</v>
      </c>
      <c r="H119" s="216">
        <v>1</v>
      </c>
      <c r="I119" s="216">
        <v>1</v>
      </c>
      <c r="J119" s="216">
        <v>2</v>
      </c>
    </row>
    <row r="120" spans="1:10" x14ac:dyDescent="0.2">
      <c r="A120" s="15">
        <v>44101</v>
      </c>
      <c r="B120" s="216">
        <v>0</v>
      </c>
      <c r="C120">
        <v>0</v>
      </c>
      <c r="D120" s="216">
        <v>0</v>
      </c>
      <c r="E120" s="988">
        <v>0</v>
      </c>
      <c r="F120" s="216">
        <v>2</v>
      </c>
      <c r="G120">
        <v>1</v>
      </c>
      <c r="H120" s="216">
        <v>1</v>
      </c>
      <c r="I120" s="216">
        <v>1</v>
      </c>
      <c r="J120" s="216">
        <v>2</v>
      </c>
    </row>
    <row r="121" spans="1:10" x14ac:dyDescent="0.2">
      <c r="A121" s="15">
        <v>44103</v>
      </c>
      <c r="B121" s="216">
        <v>0</v>
      </c>
      <c r="C121">
        <v>0</v>
      </c>
      <c r="D121" s="216">
        <v>0</v>
      </c>
      <c r="E121" s="988">
        <v>0</v>
      </c>
      <c r="F121" s="216">
        <v>2</v>
      </c>
      <c r="G121" s="216">
        <v>1</v>
      </c>
      <c r="H121" s="216">
        <v>1</v>
      </c>
      <c r="I121" s="216">
        <v>1</v>
      </c>
      <c r="J121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DR20"/>
  <sheetViews>
    <sheetView tabSelected="1" topLeftCell="DA1" zoomScale="88" zoomScaleNormal="88" workbookViewId="0">
      <selection activeCell="DR26" sqref="DR26"/>
    </sheetView>
  </sheetViews>
  <sheetFormatPr baseColWidth="10" defaultRowHeight="16" x14ac:dyDescent="0.2"/>
  <cols>
    <col min="2" max="2" width="11.5" bestFit="1" customWidth="1" collapsed="1"/>
  </cols>
  <sheetData>
    <row r="1" spans="1:122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</row>
    <row r="2" spans="1:122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</row>
    <row r="3" spans="1:122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</row>
    <row r="4" spans="1:122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</row>
    <row r="5" spans="1:122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</row>
    <row r="6" spans="1:122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</row>
    <row r="7" spans="1:122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</row>
    <row r="8" spans="1:122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</row>
    <row r="9" spans="1:122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</row>
    <row r="10" spans="1:122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</row>
    <row r="11" spans="1:122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</row>
    <row r="12" spans="1:122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</row>
    <row r="13" spans="1:122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</row>
    <row r="14" spans="1:122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</row>
    <row r="15" spans="1:122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</row>
    <row r="16" spans="1:122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</row>
    <row r="17" spans="1:122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</row>
    <row r="18" spans="1:122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</row>
    <row r="19" spans="1:122" x14ac:dyDescent="0.2">
      <c r="A19" s="36"/>
      <c r="B19" s="52"/>
      <c r="C19" s="52"/>
      <c r="D19" s="52"/>
      <c r="E19" s="52"/>
    </row>
    <row r="20" spans="1:122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R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E16" sqref="E16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133" t="s">
        <v>73</v>
      </c>
    </row>
    <row r="9" spans="1:3" x14ac:dyDescent="0.2">
      <c r="B9" s="1133"/>
    </row>
    <row r="10" spans="1:3" x14ac:dyDescent="0.2">
      <c r="B10" s="1133"/>
    </row>
    <row r="11" spans="1:3" x14ac:dyDescent="0.2">
      <c r="B11" s="1133"/>
    </row>
    <row r="12" spans="1:3" x14ac:dyDescent="0.2">
      <c r="A12" t="s">
        <v>72</v>
      </c>
      <c r="B12" s="1134" t="s">
        <v>74</v>
      </c>
    </row>
    <row r="13" spans="1:3" x14ac:dyDescent="0.2">
      <c r="B13" s="1134"/>
    </row>
    <row r="14" spans="1:3" x14ac:dyDescent="0.2">
      <c r="B14" s="1134"/>
    </row>
    <row r="15" spans="1:3" x14ac:dyDescent="0.2">
      <c r="A15" t="s">
        <v>75</v>
      </c>
      <c r="B15" s="1135" t="s">
        <v>76</v>
      </c>
    </row>
    <row r="16" spans="1:3" x14ac:dyDescent="0.2">
      <c r="B16" s="1135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2020-09-30T02:21:56Z</dcterms:modified>
</cp:coreProperties>
</file>