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weł\Documents\GitHub\Golf_Rage\"/>
    </mc:Choice>
  </mc:AlternateContent>
  <xr:revisionPtr revIDLastSave="0" documentId="8_{51C15B16-72A7-495C-A44D-2971155D8C80}" xr6:coauthVersionLast="47" xr6:coauthVersionMax="47" xr10:uidLastSave="{00000000-0000-0000-0000-000000000000}"/>
  <bookViews>
    <workbookView xWindow="7665" yWindow="1155" windowWidth="19485" windowHeight="13155" xr2:uid="{00000000-000D-0000-FFFF-FFFF00000000}"/>
  </bookViews>
  <sheets>
    <sheet name="Arkusz1" sheetId="1" r:id="rId1"/>
  </sheets>
  <definedNames>
    <definedName name="NazwanyZakres1">Arkusz1!$1:$100</definedName>
  </definedNames>
  <calcPr calcId="0"/>
</workbook>
</file>

<file path=xl/sharedStrings.xml><?xml version="1.0" encoding="utf-8"?>
<sst xmlns="http://schemas.openxmlformats.org/spreadsheetml/2006/main" count="202" uniqueCount="4">
  <si>
    <t>[1</t>
  </si>
  <si>
    <t>1],</t>
  </si>
  <si>
    <t>'p'</t>
  </si>
  <si>
    <t>'b'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</si>
</sst>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1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2" borderId="1" xfId="0" quotePrefix="1" applyFont="1" applyFill="1" applyBorder="1"/>
  </cellXfs>
  <cellStyles count="1">
    <cellStyle name="Normalny" xfId="0" builtinId="0"/>
  </cellStyles>
  <dxfs count="7">
    <dxf>
      <fill>
        <patternFill patternType="solid">
          <fgColor rgb="FF434343"/>
          <bgColor rgb="FF434343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900FF"/>
          <bgColor rgb="FF99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00FFFF"/>
          <bgColor rgb="FF00FFFF"/>
        </patternFill>
      </fill>
    </dxf>
    <dxf>
      <font>
        <color rgb="FF783F04"/>
      </font>
      <fill>
        <patternFill patternType="solid">
          <fgColor rgb="FF783F04"/>
          <bgColor rgb="FF783F0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V100"/>
  <sheetViews>
    <sheetView tabSelected="1" zoomScale="40" zoomScaleNormal="40" workbookViewId="0">
      <selection activeCell="AU10" sqref="AU10"/>
    </sheetView>
  </sheetViews>
  <sheetFormatPr defaultColWidth="12.5703125" defaultRowHeight="15.75" customHeight="1" x14ac:dyDescent="0.2"/>
  <cols>
    <col min="1" max="100" width="8.140625" customWidth="1"/>
  </cols>
  <sheetData>
    <row r="1" spans="1:100" ht="46.5" customHeight="1" x14ac:dyDescent="0.2">
      <c r="A1" s="1" t="s">
        <v>0</v>
      </c>
      <c r="B1" s="1">
        <v>1</v>
      </c>
      <c r="C1" s="1">
        <v>1</v>
      </c>
      <c r="D1" s="1">
        <v>1</v>
      </c>
      <c r="E1" s="1">
        <v>1</v>
      </c>
      <c r="F1" s="1">
        <v>1</v>
      </c>
      <c r="G1" s="1">
        <v>1</v>
      </c>
      <c r="H1" s="1">
        <v>1</v>
      </c>
      <c r="I1" s="1">
        <v>1</v>
      </c>
      <c r="J1" s="1">
        <v>1</v>
      </c>
      <c r="K1" s="1">
        <v>1</v>
      </c>
      <c r="L1" s="1">
        <v>1</v>
      </c>
      <c r="M1" s="1">
        <v>1</v>
      </c>
      <c r="N1" s="1">
        <v>1</v>
      </c>
      <c r="O1" s="1">
        <v>1</v>
      </c>
      <c r="P1" s="1">
        <v>1</v>
      </c>
      <c r="Q1" s="1">
        <v>1</v>
      </c>
      <c r="R1" s="1">
        <v>1</v>
      </c>
      <c r="S1" s="1">
        <v>1</v>
      </c>
      <c r="T1" s="1">
        <v>1</v>
      </c>
      <c r="U1" s="1">
        <v>1</v>
      </c>
      <c r="V1" s="1">
        <v>1</v>
      </c>
      <c r="W1" s="1">
        <v>1</v>
      </c>
      <c r="X1" s="1">
        <v>1</v>
      </c>
      <c r="Y1" s="1">
        <v>1</v>
      </c>
      <c r="Z1" s="1">
        <v>1</v>
      </c>
      <c r="AA1" s="1">
        <v>1</v>
      </c>
      <c r="AB1" s="1">
        <v>1</v>
      </c>
      <c r="AC1" s="1">
        <v>1</v>
      </c>
      <c r="AD1" s="1">
        <v>1</v>
      </c>
      <c r="AE1" s="1">
        <v>1</v>
      </c>
      <c r="AF1" s="1">
        <v>1</v>
      </c>
      <c r="AG1" s="1">
        <v>1</v>
      </c>
      <c r="AH1" s="1">
        <v>1</v>
      </c>
      <c r="AI1" s="1">
        <v>1</v>
      </c>
      <c r="AJ1" s="1">
        <v>1</v>
      </c>
      <c r="AK1" s="1">
        <v>1</v>
      </c>
      <c r="AL1" s="1">
        <v>1</v>
      </c>
      <c r="AM1" s="1">
        <v>1</v>
      </c>
      <c r="AN1" s="1">
        <v>1</v>
      </c>
      <c r="AO1" s="1">
        <v>1</v>
      </c>
      <c r="AP1" s="1">
        <v>1</v>
      </c>
      <c r="AQ1" s="1">
        <v>1</v>
      </c>
      <c r="AR1" s="1">
        <v>1</v>
      </c>
      <c r="AS1" s="1">
        <v>1</v>
      </c>
      <c r="AT1" s="1">
        <v>1</v>
      </c>
      <c r="AU1" s="1">
        <v>1</v>
      </c>
      <c r="AV1" s="1">
        <v>1</v>
      </c>
      <c r="AW1" s="1">
        <v>1</v>
      </c>
      <c r="AX1" s="1">
        <v>1</v>
      </c>
      <c r="AY1" s="1">
        <v>1</v>
      </c>
      <c r="AZ1" s="1">
        <v>1</v>
      </c>
      <c r="BA1" s="1">
        <v>1</v>
      </c>
      <c r="BB1" s="1">
        <v>1</v>
      </c>
      <c r="BC1" s="1">
        <v>1</v>
      </c>
      <c r="BD1" s="1">
        <v>1</v>
      </c>
      <c r="BE1" s="1">
        <v>1</v>
      </c>
      <c r="BF1" s="1">
        <v>1</v>
      </c>
      <c r="BG1" s="1">
        <v>1</v>
      </c>
      <c r="BH1" s="1">
        <v>1</v>
      </c>
      <c r="BI1" s="1">
        <v>1</v>
      </c>
      <c r="BJ1" s="1">
        <v>1</v>
      </c>
      <c r="BK1" s="1">
        <v>1</v>
      </c>
      <c r="BL1" s="1">
        <v>1</v>
      </c>
      <c r="BM1" s="1">
        <v>1</v>
      </c>
      <c r="BN1" s="1">
        <v>1</v>
      </c>
      <c r="BO1" s="1">
        <v>1</v>
      </c>
      <c r="BP1" s="1">
        <v>1</v>
      </c>
      <c r="BQ1" s="1">
        <v>1</v>
      </c>
      <c r="BR1" s="1">
        <v>1</v>
      </c>
      <c r="BS1" s="1">
        <v>1</v>
      </c>
      <c r="BT1" s="1">
        <v>1</v>
      </c>
      <c r="BU1" s="1">
        <v>1</v>
      </c>
      <c r="BV1" s="1">
        <v>1</v>
      </c>
      <c r="BW1" s="1">
        <v>1</v>
      </c>
      <c r="BX1" s="1">
        <v>1</v>
      </c>
      <c r="BY1" s="1">
        <v>1</v>
      </c>
      <c r="BZ1" s="1">
        <v>1</v>
      </c>
      <c r="CA1" s="1">
        <v>1</v>
      </c>
      <c r="CB1" s="1">
        <v>1</v>
      </c>
      <c r="CC1" s="1">
        <v>1</v>
      </c>
      <c r="CD1" s="1">
        <v>1</v>
      </c>
      <c r="CE1" s="1">
        <v>1</v>
      </c>
      <c r="CF1" s="1">
        <v>1</v>
      </c>
      <c r="CG1" s="1">
        <v>1</v>
      </c>
      <c r="CH1" s="1">
        <v>1</v>
      </c>
      <c r="CI1" s="1">
        <v>1</v>
      </c>
      <c r="CJ1" s="1">
        <v>1</v>
      </c>
      <c r="CK1" s="1">
        <v>1</v>
      </c>
      <c r="CL1" s="1">
        <v>1</v>
      </c>
      <c r="CM1" s="1">
        <v>1</v>
      </c>
      <c r="CN1" s="1">
        <v>1</v>
      </c>
      <c r="CO1" s="1">
        <v>1</v>
      </c>
      <c r="CP1" s="1">
        <v>1</v>
      </c>
      <c r="CQ1" s="1">
        <v>1</v>
      </c>
      <c r="CR1" s="1">
        <v>1</v>
      </c>
      <c r="CS1" s="1">
        <v>1</v>
      </c>
      <c r="CT1" s="1">
        <v>1</v>
      </c>
      <c r="CU1" s="1">
        <v>1</v>
      </c>
      <c r="CV1" s="1" t="s">
        <v>1</v>
      </c>
    </row>
    <row r="2" spans="1:100" ht="46.5" customHeight="1" x14ac:dyDescent="0.2">
      <c r="A2" s="1" t="s">
        <v>0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1</v>
      </c>
      <c r="Z2" s="1">
        <v>1</v>
      </c>
      <c r="AA2" s="1">
        <v>1</v>
      </c>
      <c r="AB2" s="1">
        <v>1</v>
      </c>
      <c r="AC2" s="1">
        <v>1</v>
      </c>
      <c r="AD2" s="1">
        <v>1</v>
      </c>
      <c r="AE2" s="1">
        <v>1</v>
      </c>
      <c r="AF2" s="1">
        <v>1</v>
      </c>
      <c r="AG2" s="1">
        <v>1</v>
      </c>
      <c r="AH2" s="1">
        <v>1</v>
      </c>
      <c r="AI2" s="1">
        <v>1</v>
      </c>
      <c r="AJ2" s="1">
        <v>1</v>
      </c>
      <c r="AK2" s="1">
        <v>1</v>
      </c>
      <c r="AL2" s="1">
        <v>1</v>
      </c>
      <c r="AM2" s="1">
        <v>1</v>
      </c>
      <c r="AN2" s="1">
        <v>1</v>
      </c>
      <c r="AO2" s="1">
        <v>1</v>
      </c>
      <c r="AP2" s="1">
        <v>1</v>
      </c>
      <c r="AQ2" s="1">
        <v>1</v>
      </c>
      <c r="AR2" s="1">
        <v>1</v>
      </c>
      <c r="AS2" s="1">
        <v>1</v>
      </c>
      <c r="AT2" s="1">
        <v>1</v>
      </c>
      <c r="AU2" s="1">
        <v>1</v>
      </c>
      <c r="AV2" s="1">
        <v>1</v>
      </c>
      <c r="AW2" s="1">
        <v>1</v>
      </c>
      <c r="AX2" s="1">
        <v>1</v>
      </c>
      <c r="AY2" s="1">
        <v>1</v>
      </c>
      <c r="AZ2" s="1">
        <v>1</v>
      </c>
      <c r="BA2" s="1">
        <v>1</v>
      </c>
      <c r="BB2" s="1">
        <v>1</v>
      </c>
      <c r="BC2" s="1">
        <v>1</v>
      </c>
      <c r="BD2" s="1">
        <v>1</v>
      </c>
      <c r="BE2" s="1">
        <v>1</v>
      </c>
      <c r="BF2" s="1">
        <v>1</v>
      </c>
      <c r="BG2" s="1">
        <v>1</v>
      </c>
      <c r="BH2" s="1">
        <v>1</v>
      </c>
      <c r="BI2" s="1">
        <v>1</v>
      </c>
      <c r="BJ2" s="1">
        <v>1</v>
      </c>
      <c r="BK2" s="1">
        <v>1</v>
      </c>
      <c r="BL2" s="1">
        <v>1</v>
      </c>
      <c r="BM2" s="1">
        <v>1</v>
      </c>
      <c r="BN2" s="1">
        <v>1</v>
      </c>
      <c r="BO2" s="1">
        <v>1</v>
      </c>
      <c r="BP2" s="1">
        <v>1</v>
      </c>
      <c r="BQ2" s="1">
        <v>1</v>
      </c>
      <c r="BR2" s="1">
        <v>1</v>
      </c>
      <c r="BS2" s="1">
        <v>1</v>
      </c>
      <c r="BT2" s="1">
        <v>1</v>
      </c>
      <c r="BU2" s="1">
        <v>1</v>
      </c>
      <c r="BV2" s="1">
        <v>1</v>
      </c>
      <c r="BW2" s="1">
        <v>1</v>
      </c>
      <c r="BX2" s="1">
        <v>1</v>
      </c>
      <c r="BY2" s="1">
        <v>1</v>
      </c>
      <c r="BZ2" s="1">
        <v>1</v>
      </c>
      <c r="CA2" s="1">
        <v>1</v>
      </c>
      <c r="CB2" s="1">
        <v>1</v>
      </c>
      <c r="CC2" s="1">
        <v>1</v>
      </c>
      <c r="CD2" s="1">
        <v>1</v>
      </c>
      <c r="CE2" s="1">
        <v>1</v>
      </c>
      <c r="CF2" s="1">
        <v>1</v>
      </c>
      <c r="CG2" s="1">
        <v>1</v>
      </c>
      <c r="CH2" s="1">
        <v>1</v>
      </c>
      <c r="CI2" s="1">
        <v>1</v>
      </c>
      <c r="CJ2" s="1">
        <v>1</v>
      </c>
      <c r="CK2" s="1">
        <v>1</v>
      </c>
      <c r="CL2" s="1">
        <v>1</v>
      </c>
      <c r="CM2" s="1">
        <v>1</v>
      </c>
      <c r="CN2" s="1">
        <v>1</v>
      </c>
      <c r="CO2" s="1">
        <v>1</v>
      </c>
      <c r="CP2" s="1">
        <v>1</v>
      </c>
      <c r="CQ2" s="1">
        <v>1</v>
      </c>
      <c r="CR2" s="1">
        <v>1</v>
      </c>
      <c r="CS2" s="1">
        <v>1</v>
      </c>
      <c r="CT2" s="1">
        <v>1</v>
      </c>
      <c r="CU2" s="1">
        <v>1</v>
      </c>
      <c r="CV2" s="1" t="s">
        <v>1</v>
      </c>
    </row>
    <row r="3" spans="1:100" ht="46.5" customHeight="1" x14ac:dyDescent="0.2">
      <c r="A3" s="1" t="s">
        <v>0</v>
      </c>
      <c r="B3" s="1">
        <v>1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1</v>
      </c>
      <c r="CV3" s="1" t="s">
        <v>1</v>
      </c>
    </row>
    <row r="4" spans="1:100" ht="46.5" customHeight="1" x14ac:dyDescent="0.2">
      <c r="A4" s="1" t="s">
        <v>0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1</v>
      </c>
      <c r="CV4" s="1" t="s">
        <v>1</v>
      </c>
    </row>
    <row r="5" spans="1:100" ht="46.5" customHeight="1" x14ac:dyDescent="0.2">
      <c r="A5" s="1" t="s">
        <v>0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1</v>
      </c>
      <c r="CV5" s="1" t="s">
        <v>1</v>
      </c>
    </row>
    <row r="6" spans="1:100" ht="46.5" customHeight="1" x14ac:dyDescent="0.2">
      <c r="A6" s="1" t="s">
        <v>0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1</v>
      </c>
      <c r="CV6" s="1" t="s">
        <v>1</v>
      </c>
    </row>
    <row r="7" spans="1:100" ht="46.5" customHeight="1" x14ac:dyDescent="0.2">
      <c r="A7" s="1" t="s">
        <v>0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1</v>
      </c>
      <c r="CV7" s="1" t="s">
        <v>1</v>
      </c>
    </row>
    <row r="8" spans="1:100" ht="46.5" customHeight="1" x14ac:dyDescent="0.2">
      <c r="A8" s="1" t="s">
        <v>0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1</v>
      </c>
      <c r="CV8" s="1" t="s">
        <v>1</v>
      </c>
    </row>
    <row r="9" spans="1:100" ht="46.5" customHeight="1" x14ac:dyDescent="0.2">
      <c r="A9" s="1" t="s">
        <v>0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1</v>
      </c>
      <c r="CV9" s="1" t="s">
        <v>1</v>
      </c>
    </row>
    <row r="10" spans="1:100" ht="46.5" customHeight="1" x14ac:dyDescent="0.2">
      <c r="A10" s="1" t="s">
        <v>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1</v>
      </c>
      <c r="CV10" s="1" t="s">
        <v>1</v>
      </c>
    </row>
    <row r="11" spans="1:100" ht="46.5" customHeight="1" x14ac:dyDescent="0.2">
      <c r="A11" s="1" t="s">
        <v>0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1</v>
      </c>
      <c r="CV11" s="1" t="s">
        <v>1</v>
      </c>
    </row>
    <row r="12" spans="1:100" ht="46.5" customHeight="1" x14ac:dyDescent="0.2">
      <c r="A12" s="1" t="s">
        <v>0</v>
      </c>
      <c r="B12" s="1">
        <v>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1</v>
      </c>
      <c r="CV12" s="1" t="s">
        <v>1</v>
      </c>
    </row>
    <row r="13" spans="1:100" ht="46.5" customHeight="1" x14ac:dyDescent="0.2">
      <c r="A13" s="1" t="s">
        <v>0</v>
      </c>
      <c r="B13" s="1">
        <v>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1</v>
      </c>
      <c r="CV13" s="1" t="s">
        <v>1</v>
      </c>
    </row>
    <row r="14" spans="1:100" ht="46.5" customHeight="1" x14ac:dyDescent="0.2">
      <c r="A14" s="1" t="s">
        <v>0</v>
      </c>
      <c r="B14" s="1">
        <v>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1</v>
      </c>
      <c r="CV14" s="1" t="s">
        <v>1</v>
      </c>
    </row>
    <row r="15" spans="1:100" ht="46.5" customHeight="1" x14ac:dyDescent="0.2">
      <c r="A15" s="1" t="s">
        <v>0</v>
      </c>
      <c r="B15" s="1">
        <v>1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1</v>
      </c>
      <c r="CV15" s="1" t="s">
        <v>1</v>
      </c>
    </row>
    <row r="16" spans="1:100" ht="46.5" customHeight="1" x14ac:dyDescent="0.2">
      <c r="A16" s="1" t="s">
        <v>0</v>
      </c>
      <c r="B16" s="1">
        <v>1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1</v>
      </c>
      <c r="CV16" s="1" t="s">
        <v>1</v>
      </c>
    </row>
    <row r="17" spans="1:100" ht="46.5" customHeight="1" x14ac:dyDescent="0.2">
      <c r="A17" s="1" t="s">
        <v>0</v>
      </c>
      <c r="B17" s="1">
        <v>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1</v>
      </c>
      <c r="CV17" s="1" t="s">
        <v>1</v>
      </c>
    </row>
    <row r="18" spans="1:100" ht="46.5" customHeight="1" x14ac:dyDescent="0.2">
      <c r="A18" s="1" t="s">
        <v>0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1</v>
      </c>
      <c r="CV18" s="1" t="s">
        <v>1</v>
      </c>
    </row>
    <row r="19" spans="1:100" ht="46.5" customHeight="1" x14ac:dyDescent="0.2">
      <c r="A19" s="1" t="s">
        <v>0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1</v>
      </c>
      <c r="CV19" s="1" t="s">
        <v>1</v>
      </c>
    </row>
    <row r="20" spans="1:100" ht="46.5" customHeight="1" x14ac:dyDescent="0.2">
      <c r="A20" s="1" t="s">
        <v>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1</v>
      </c>
      <c r="CV20" s="1" t="s">
        <v>1</v>
      </c>
    </row>
    <row r="21" spans="1:100" ht="46.5" customHeight="1" x14ac:dyDescent="0.2">
      <c r="A21" s="1" t="s">
        <v>0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1</v>
      </c>
      <c r="CV21" s="1" t="s">
        <v>1</v>
      </c>
    </row>
    <row r="22" spans="1:100" ht="46.5" customHeight="1" x14ac:dyDescent="0.2">
      <c r="A22" s="1" t="s">
        <v>0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1</v>
      </c>
      <c r="CV22" s="1" t="s">
        <v>1</v>
      </c>
    </row>
    <row r="23" spans="1:100" ht="46.5" customHeight="1" x14ac:dyDescent="0.2">
      <c r="A23" s="1" t="s">
        <v>0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1</v>
      </c>
      <c r="CV23" s="1" t="s">
        <v>1</v>
      </c>
    </row>
    <row r="24" spans="1:100" ht="46.5" customHeight="1" x14ac:dyDescent="0.2">
      <c r="A24" s="1" t="s">
        <v>0</v>
      </c>
      <c r="B24" s="1">
        <v>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1</v>
      </c>
      <c r="CV24" s="1" t="s">
        <v>1</v>
      </c>
    </row>
    <row r="25" spans="1:100" ht="46.5" customHeight="1" x14ac:dyDescent="0.2">
      <c r="A25" s="1" t="s">
        <v>0</v>
      </c>
      <c r="B25" s="1">
        <v>1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1</v>
      </c>
      <c r="CV25" s="1" t="s">
        <v>1</v>
      </c>
    </row>
    <row r="26" spans="1:100" ht="46.5" customHeight="1" x14ac:dyDescent="0.2">
      <c r="A26" s="1" t="s">
        <v>0</v>
      </c>
      <c r="B26" s="1">
        <v>1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1</v>
      </c>
      <c r="CV26" s="1" t="s">
        <v>1</v>
      </c>
    </row>
    <row r="27" spans="1:100" ht="46.5" customHeight="1" x14ac:dyDescent="0.2">
      <c r="A27" s="1" t="s">
        <v>0</v>
      </c>
      <c r="B27" s="1">
        <v>1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1</v>
      </c>
      <c r="CV27" s="1" t="s">
        <v>1</v>
      </c>
    </row>
    <row r="28" spans="1:100" ht="46.5" customHeight="1" x14ac:dyDescent="0.2">
      <c r="A28" s="1" t="s">
        <v>0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1</v>
      </c>
      <c r="CV28" s="1" t="s">
        <v>1</v>
      </c>
    </row>
    <row r="29" spans="1:100" ht="46.5" customHeight="1" x14ac:dyDescent="0.2">
      <c r="A29" s="1" t="s">
        <v>0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1</v>
      </c>
      <c r="CV29" s="1" t="s">
        <v>1</v>
      </c>
    </row>
    <row r="30" spans="1:100" ht="46.5" customHeight="1" x14ac:dyDescent="0.2">
      <c r="A30" s="1" t="s">
        <v>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1</v>
      </c>
      <c r="CV30" s="1" t="s">
        <v>1</v>
      </c>
    </row>
    <row r="31" spans="1:100" ht="46.5" customHeight="1" x14ac:dyDescent="0.2">
      <c r="A31" s="1" t="s">
        <v>0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1</v>
      </c>
      <c r="CV31" s="1" t="s">
        <v>1</v>
      </c>
    </row>
    <row r="32" spans="1:100" ht="46.5" customHeight="1" x14ac:dyDescent="0.2">
      <c r="A32" s="1" t="s">
        <v>0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1</v>
      </c>
      <c r="CV32" s="1" t="s">
        <v>1</v>
      </c>
    </row>
    <row r="33" spans="1:100" ht="46.5" customHeight="1" x14ac:dyDescent="0.2">
      <c r="A33" s="1" t="s">
        <v>0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1</v>
      </c>
      <c r="CV33" s="1" t="s">
        <v>1</v>
      </c>
    </row>
    <row r="34" spans="1:100" ht="46.5" customHeight="1" x14ac:dyDescent="0.2">
      <c r="A34" s="1" t="s">
        <v>0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1</v>
      </c>
      <c r="CV34" s="1" t="s">
        <v>1</v>
      </c>
    </row>
    <row r="35" spans="1:100" ht="46.5" customHeight="1" x14ac:dyDescent="0.2">
      <c r="A35" s="1" t="s">
        <v>0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1</v>
      </c>
      <c r="CV35" s="1" t="s">
        <v>1</v>
      </c>
    </row>
    <row r="36" spans="1:100" ht="46.5" customHeight="1" x14ac:dyDescent="0.2">
      <c r="A36" s="1" t="s">
        <v>0</v>
      </c>
      <c r="B36" s="1">
        <v>1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1</v>
      </c>
      <c r="CV36" s="1" t="s">
        <v>1</v>
      </c>
    </row>
    <row r="37" spans="1:100" ht="46.5" customHeight="1" x14ac:dyDescent="0.2">
      <c r="A37" s="1" t="s">
        <v>0</v>
      </c>
      <c r="B37" s="1">
        <v>1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1</v>
      </c>
      <c r="CV37" s="1" t="s">
        <v>1</v>
      </c>
    </row>
    <row r="38" spans="1:100" ht="46.5" customHeight="1" x14ac:dyDescent="0.2">
      <c r="A38" s="1" t="s">
        <v>0</v>
      </c>
      <c r="B38" s="1">
        <v>1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1</v>
      </c>
      <c r="CV38" s="1" t="s">
        <v>1</v>
      </c>
    </row>
    <row r="39" spans="1:100" ht="46.5" customHeight="1" x14ac:dyDescent="0.2">
      <c r="A39" s="1" t="s">
        <v>0</v>
      </c>
      <c r="B39" s="1">
        <v>1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1</v>
      </c>
      <c r="CV39" s="1" t="s">
        <v>1</v>
      </c>
    </row>
    <row r="40" spans="1:100" ht="46.5" customHeight="1" x14ac:dyDescent="0.2">
      <c r="A40" s="1" t="s">
        <v>0</v>
      </c>
      <c r="B40" s="1">
        <v>1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1</v>
      </c>
      <c r="CV40" s="1" t="s">
        <v>1</v>
      </c>
    </row>
    <row r="41" spans="1:100" ht="46.5" customHeight="1" x14ac:dyDescent="0.2">
      <c r="A41" s="1" t="s">
        <v>0</v>
      </c>
      <c r="B41" s="1">
        <v>1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1</v>
      </c>
      <c r="CV41" s="1" t="s">
        <v>1</v>
      </c>
    </row>
    <row r="42" spans="1:100" ht="46.5" customHeight="1" x14ac:dyDescent="0.2">
      <c r="A42" s="1" t="s">
        <v>0</v>
      </c>
      <c r="B42" s="1">
        <v>1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1</v>
      </c>
      <c r="CV42" s="1" t="s">
        <v>1</v>
      </c>
    </row>
    <row r="43" spans="1:100" ht="46.5" customHeight="1" x14ac:dyDescent="0.2">
      <c r="A43" s="1" t="s">
        <v>0</v>
      </c>
      <c r="B43" s="1">
        <v>1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1</v>
      </c>
      <c r="CV43" s="1" t="s">
        <v>1</v>
      </c>
    </row>
    <row r="44" spans="1:100" ht="46.5" customHeight="1" x14ac:dyDescent="0.2">
      <c r="A44" s="1" t="s">
        <v>0</v>
      </c>
      <c r="B44" s="1">
        <v>1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1</v>
      </c>
      <c r="CV44" s="1" t="s">
        <v>1</v>
      </c>
    </row>
    <row r="45" spans="1:100" ht="46.5" customHeight="1" x14ac:dyDescent="0.2">
      <c r="A45" s="1" t="s">
        <v>0</v>
      </c>
      <c r="B45" s="1">
        <v>1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1</v>
      </c>
      <c r="CV45" s="1" t="s">
        <v>1</v>
      </c>
    </row>
    <row r="46" spans="1:100" ht="46.5" customHeight="1" x14ac:dyDescent="0.2">
      <c r="A46" s="1" t="s">
        <v>0</v>
      </c>
      <c r="B46" s="1">
        <v>1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1</v>
      </c>
      <c r="CV46" s="1" t="s">
        <v>1</v>
      </c>
    </row>
    <row r="47" spans="1:100" ht="46.5" customHeight="1" x14ac:dyDescent="0.2">
      <c r="A47" s="1" t="s">
        <v>0</v>
      </c>
      <c r="B47" s="1">
        <v>1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1</v>
      </c>
      <c r="CV47" s="1" t="s">
        <v>1</v>
      </c>
    </row>
    <row r="48" spans="1:100" ht="46.5" customHeight="1" x14ac:dyDescent="0.2">
      <c r="A48" s="1" t="s">
        <v>0</v>
      </c>
      <c r="B48" s="1">
        <v>1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1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1</v>
      </c>
      <c r="CV48" s="1" t="s">
        <v>1</v>
      </c>
    </row>
    <row r="49" spans="1:100" ht="46.5" customHeight="1" x14ac:dyDescent="0.2">
      <c r="A49" s="1" t="s">
        <v>0</v>
      </c>
      <c r="B49" s="1">
        <v>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1</v>
      </c>
      <c r="CV49" s="1" t="s">
        <v>1</v>
      </c>
    </row>
    <row r="50" spans="1:100" ht="46.5" customHeight="1" x14ac:dyDescent="0.2">
      <c r="A50" s="1" t="s">
        <v>0</v>
      </c>
      <c r="B50" s="1">
        <v>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1</v>
      </c>
      <c r="CV50" s="1" t="s">
        <v>1</v>
      </c>
    </row>
    <row r="51" spans="1:100" ht="46.5" customHeight="1" x14ac:dyDescent="0.2">
      <c r="A51" s="1" t="s">
        <v>0</v>
      </c>
      <c r="B51" s="1">
        <v>1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1</v>
      </c>
      <c r="CV51" s="1" t="s">
        <v>1</v>
      </c>
    </row>
    <row r="52" spans="1:100" ht="46.5" customHeight="1" x14ac:dyDescent="0.2">
      <c r="A52" s="1" t="s">
        <v>0</v>
      </c>
      <c r="B52" s="1">
        <v>1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1</v>
      </c>
      <c r="CV52" s="1" t="s">
        <v>1</v>
      </c>
    </row>
    <row r="53" spans="1:100" ht="46.5" customHeight="1" x14ac:dyDescent="0.2">
      <c r="A53" s="1" t="s">
        <v>0</v>
      </c>
      <c r="B53" s="1">
        <v>1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1</v>
      </c>
      <c r="CV53" s="1" t="s">
        <v>1</v>
      </c>
    </row>
    <row r="54" spans="1:100" ht="46.5" customHeight="1" x14ac:dyDescent="0.2">
      <c r="A54" s="1" t="s">
        <v>0</v>
      </c>
      <c r="B54" s="1">
        <v>1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1</v>
      </c>
      <c r="CV54" s="1" t="s">
        <v>1</v>
      </c>
    </row>
    <row r="55" spans="1:100" ht="46.5" customHeight="1" x14ac:dyDescent="0.2">
      <c r="A55" s="1" t="s">
        <v>0</v>
      </c>
      <c r="B55" s="1">
        <v>1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1</v>
      </c>
      <c r="CV55" s="1" t="s">
        <v>1</v>
      </c>
    </row>
    <row r="56" spans="1:100" ht="46.5" customHeight="1" x14ac:dyDescent="0.2">
      <c r="A56" s="1" t="s">
        <v>0</v>
      </c>
      <c r="B56" s="1">
        <v>1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1</v>
      </c>
      <c r="CV56" s="1" t="s">
        <v>1</v>
      </c>
    </row>
    <row r="57" spans="1:100" ht="46.5" customHeight="1" x14ac:dyDescent="0.2">
      <c r="A57" s="1" t="s">
        <v>0</v>
      </c>
      <c r="B57" s="1">
        <v>1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1</v>
      </c>
      <c r="CV57" s="1" t="s">
        <v>1</v>
      </c>
    </row>
    <row r="58" spans="1:100" ht="46.5" customHeight="1" x14ac:dyDescent="0.2">
      <c r="A58" s="1" t="s">
        <v>0</v>
      </c>
      <c r="B58" s="1">
        <v>1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1</v>
      </c>
      <c r="CV58" s="1" t="s">
        <v>1</v>
      </c>
    </row>
    <row r="59" spans="1:100" ht="46.5" customHeight="1" x14ac:dyDescent="0.2">
      <c r="A59" s="1" t="s">
        <v>0</v>
      </c>
      <c r="B59" s="1">
        <v>1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1</v>
      </c>
      <c r="CV59" s="1" t="s">
        <v>1</v>
      </c>
    </row>
    <row r="60" spans="1:100" ht="46.5" customHeight="1" x14ac:dyDescent="0.2">
      <c r="A60" s="1" t="s">
        <v>0</v>
      </c>
      <c r="B60" s="1">
        <v>1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1</v>
      </c>
      <c r="CV60" s="1" t="s">
        <v>1</v>
      </c>
    </row>
    <row r="61" spans="1:100" ht="46.5" customHeight="1" x14ac:dyDescent="0.2">
      <c r="A61" s="1" t="s">
        <v>0</v>
      </c>
      <c r="B61" s="1">
        <v>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1</v>
      </c>
      <c r="CV61" s="1" t="s">
        <v>1</v>
      </c>
    </row>
    <row r="62" spans="1:100" ht="46.5" customHeight="1" x14ac:dyDescent="0.2">
      <c r="A62" s="1" t="s">
        <v>0</v>
      </c>
      <c r="B62" s="1">
        <v>1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1</v>
      </c>
      <c r="CV62" s="1" t="s">
        <v>1</v>
      </c>
    </row>
    <row r="63" spans="1:100" ht="46.5" customHeight="1" x14ac:dyDescent="0.2">
      <c r="A63" s="1" t="s">
        <v>0</v>
      </c>
      <c r="B63" s="1">
        <v>1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1</v>
      </c>
      <c r="CV63" s="1" t="s">
        <v>1</v>
      </c>
    </row>
    <row r="64" spans="1:100" ht="46.5" customHeight="1" x14ac:dyDescent="0.2">
      <c r="A64" s="1" t="s">
        <v>0</v>
      </c>
      <c r="B64" s="1">
        <v>1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1</v>
      </c>
      <c r="CV64" s="1" t="s">
        <v>1</v>
      </c>
    </row>
    <row r="65" spans="1:100" ht="46.5" customHeight="1" x14ac:dyDescent="0.2">
      <c r="A65" s="1" t="s">
        <v>0</v>
      </c>
      <c r="B65" s="1">
        <v>1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1</v>
      </c>
      <c r="CV65" s="1" t="s">
        <v>1</v>
      </c>
    </row>
    <row r="66" spans="1:100" ht="46.5" customHeight="1" x14ac:dyDescent="0.2">
      <c r="A66" s="1" t="s">
        <v>0</v>
      </c>
      <c r="B66" s="1">
        <v>1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1</v>
      </c>
      <c r="CV66" s="1" t="s">
        <v>1</v>
      </c>
    </row>
    <row r="67" spans="1:100" ht="46.5" customHeight="1" x14ac:dyDescent="0.2">
      <c r="A67" s="1" t="s">
        <v>0</v>
      </c>
      <c r="B67" s="1">
        <v>1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1</v>
      </c>
      <c r="CV67" s="1" t="s">
        <v>1</v>
      </c>
    </row>
    <row r="68" spans="1:100" ht="46.5" customHeight="1" x14ac:dyDescent="0.2">
      <c r="A68" s="1" t="s">
        <v>0</v>
      </c>
      <c r="B68" s="1">
        <v>1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1</v>
      </c>
      <c r="CV68" s="1" t="s">
        <v>1</v>
      </c>
    </row>
    <row r="69" spans="1:100" ht="46.5" customHeight="1" x14ac:dyDescent="0.2">
      <c r="A69" s="1" t="s">
        <v>0</v>
      </c>
      <c r="B69" s="1">
        <v>1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1</v>
      </c>
      <c r="CV69" s="1" t="s">
        <v>1</v>
      </c>
    </row>
    <row r="70" spans="1:100" ht="46.5" customHeight="1" x14ac:dyDescent="0.2">
      <c r="A70" s="1" t="s">
        <v>0</v>
      </c>
      <c r="B70" s="1">
        <v>1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1</v>
      </c>
      <c r="CV70" s="1" t="s">
        <v>1</v>
      </c>
    </row>
    <row r="71" spans="1:100" ht="46.5" customHeight="1" x14ac:dyDescent="0.2">
      <c r="A71" s="1" t="s">
        <v>0</v>
      </c>
      <c r="B71" s="1">
        <v>1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1</v>
      </c>
      <c r="CV71" s="1" t="s">
        <v>1</v>
      </c>
    </row>
    <row r="72" spans="1:100" ht="46.5" customHeight="1" x14ac:dyDescent="0.2">
      <c r="A72" s="1" t="s">
        <v>0</v>
      </c>
      <c r="B72" s="1">
        <v>1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1</v>
      </c>
      <c r="CV72" s="1" t="s">
        <v>1</v>
      </c>
    </row>
    <row r="73" spans="1:100" ht="46.5" customHeight="1" x14ac:dyDescent="0.2">
      <c r="A73" s="1" t="s">
        <v>0</v>
      </c>
      <c r="B73" s="1">
        <v>1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1</v>
      </c>
      <c r="CV73" s="1" t="s">
        <v>1</v>
      </c>
    </row>
    <row r="74" spans="1:100" ht="46.5" customHeight="1" x14ac:dyDescent="0.2">
      <c r="A74" s="1" t="s">
        <v>0</v>
      </c>
      <c r="B74" s="1">
        <v>1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1</v>
      </c>
      <c r="CV74" s="1" t="s">
        <v>1</v>
      </c>
    </row>
    <row r="75" spans="1:100" ht="46.5" customHeight="1" x14ac:dyDescent="0.2">
      <c r="A75" s="1" t="s">
        <v>0</v>
      </c>
      <c r="B75" s="1">
        <v>1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1</v>
      </c>
      <c r="CV75" s="1" t="s">
        <v>1</v>
      </c>
    </row>
    <row r="76" spans="1:100" ht="46.5" customHeight="1" x14ac:dyDescent="0.2">
      <c r="A76" s="1" t="s">
        <v>0</v>
      </c>
      <c r="B76" s="1">
        <v>1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1</v>
      </c>
      <c r="CV76" s="1" t="s">
        <v>1</v>
      </c>
    </row>
    <row r="77" spans="1:100" ht="46.5" customHeight="1" x14ac:dyDescent="0.2">
      <c r="A77" s="1" t="s">
        <v>0</v>
      </c>
      <c r="B77" s="1">
        <v>1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1</v>
      </c>
      <c r="CV77" s="1" t="s">
        <v>1</v>
      </c>
    </row>
    <row r="78" spans="1:100" ht="46.5" customHeight="1" x14ac:dyDescent="0.2">
      <c r="A78" s="1" t="s">
        <v>0</v>
      </c>
      <c r="B78" s="1">
        <v>1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1</v>
      </c>
      <c r="CV78" s="1" t="s">
        <v>1</v>
      </c>
    </row>
    <row r="79" spans="1:100" ht="46.5" customHeight="1" x14ac:dyDescent="0.2">
      <c r="A79" s="1" t="s">
        <v>0</v>
      </c>
      <c r="B79" s="1">
        <v>1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1</v>
      </c>
      <c r="CV79" s="1" t="s">
        <v>1</v>
      </c>
    </row>
    <row r="80" spans="1:100" ht="46.5" customHeight="1" x14ac:dyDescent="0.2">
      <c r="A80" s="1" t="s">
        <v>0</v>
      </c>
      <c r="B80" s="1">
        <v>1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1</v>
      </c>
      <c r="CV80" s="1" t="s">
        <v>1</v>
      </c>
    </row>
    <row r="81" spans="1:100" ht="46.5" customHeight="1" x14ac:dyDescent="0.2">
      <c r="A81" s="1" t="s">
        <v>0</v>
      </c>
      <c r="B81" s="1">
        <v>1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1</v>
      </c>
      <c r="CV81" s="1" t="s">
        <v>1</v>
      </c>
    </row>
    <row r="82" spans="1:100" ht="46.5" customHeight="1" x14ac:dyDescent="0.2">
      <c r="A82" s="1" t="s">
        <v>0</v>
      </c>
      <c r="B82" s="1">
        <v>1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1</v>
      </c>
      <c r="CV82" s="1" t="s">
        <v>1</v>
      </c>
    </row>
    <row r="83" spans="1:100" ht="46.5" customHeight="1" x14ac:dyDescent="0.2">
      <c r="A83" s="1" t="s">
        <v>0</v>
      </c>
      <c r="B83" s="1">
        <v>1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1</v>
      </c>
      <c r="CV83" s="1" t="s">
        <v>1</v>
      </c>
    </row>
    <row r="84" spans="1:100" ht="46.5" customHeight="1" x14ac:dyDescent="0.2">
      <c r="A84" s="1" t="s">
        <v>0</v>
      </c>
      <c r="B84" s="1">
        <v>1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1</v>
      </c>
      <c r="CV84" s="1" t="s">
        <v>1</v>
      </c>
    </row>
    <row r="85" spans="1:100" ht="46.5" customHeight="1" x14ac:dyDescent="0.2">
      <c r="A85" s="1" t="s">
        <v>0</v>
      </c>
      <c r="B85" s="1">
        <v>1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1</v>
      </c>
      <c r="CV85" s="1" t="s">
        <v>1</v>
      </c>
    </row>
    <row r="86" spans="1:100" ht="46.5" customHeight="1" x14ac:dyDescent="0.2">
      <c r="A86" s="1" t="s">
        <v>0</v>
      </c>
      <c r="B86" s="1">
        <v>1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1</v>
      </c>
      <c r="CV86" s="1" t="s">
        <v>1</v>
      </c>
    </row>
    <row r="87" spans="1:100" ht="46.5" customHeight="1" x14ac:dyDescent="0.2">
      <c r="A87" s="1" t="s">
        <v>0</v>
      </c>
      <c r="B87" s="1">
        <v>1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1</v>
      </c>
      <c r="CV87" s="1" t="s">
        <v>1</v>
      </c>
    </row>
    <row r="88" spans="1:100" ht="46.5" customHeight="1" x14ac:dyDescent="0.2">
      <c r="A88" s="1" t="s">
        <v>0</v>
      </c>
      <c r="B88" s="1">
        <v>1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1</v>
      </c>
      <c r="CV88" s="1" t="s">
        <v>1</v>
      </c>
    </row>
    <row r="89" spans="1:100" ht="46.5" customHeight="1" x14ac:dyDescent="0.2">
      <c r="A89" s="1" t="s">
        <v>0</v>
      </c>
      <c r="B89" s="1">
        <v>1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1</v>
      </c>
      <c r="CV89" s="1" t="s">
        <v>1</v>
      </c>
    </row>
    <row r="90" spans="1:100" ht="46.5" customHeight="1" x14ac:dyDescent="0.2">
      <c r="A90" s="1" t="s">
        <v>0</v>
      </c>
      <c r="B90" s="1">
        <v>1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1</v>
      </c>
      <c r="CV90" s="1" t="s">
        <v>1</v>
      </c>
    </row>
    <row r="91" spans="1:100" ht="46.5" customHeight="1" x14ac:dyDescent="0.2">
      <c r="A91" s="1" t="s">
        <v>0</v>
      </c>
      <c r="B91" s="1">
        <v>1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1</v>
      </c>
      <c r="CV91" s="1" t="s">
        <v>1</v>
      </c>
    </row>
    <row r="92" spans="1:100" ht="46.5" customHeight="1" x14ac:dyDescent="0.2">
      <c r="A92" s="1" t="s">
        <v>0</v>
      </c>
      <c r="B92" s="1">
        <v>1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2" t="s">
        <v>2</v>
      </c>
      <c r="I92" s="1">
        <v>0</v>
      </c>
      <c r="J92" s="1">
        <v>0</v>
      </c>
      <c r="K92" s="1">
        <v>0</v>
      </c>
      <c r="L92" s="1">
        <v>0</v>
      </c>
      <c r="M92" s="2" t="s">
        <v>3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1</v>
      </c>
      <c r="CV92" s="1" t="s">
        <v>1</v>
      </c>
    </row>
    <row r="93" spans="1:100" ht="46.5" customHeight="1" x14ac:dyDescent="0.2">
      <c r="A93" s="1" t="s">
        <v>0</v>
      </c>
      <c r="B93" s="1">
        <v>1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1</v>
      </c>
      <c r="CV93" s="1" t="s">
        <v>1</v>
      </c>
    </row>
    <row r="94" spans="1:100" ht="46.5" customHeight="1" x14ac:dyDescent="0.2">
      <c r="A94" s="1" t="s">
        <v>0</v>
      </c>
      <c r="B94" s="1">
        <v>1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1</v>
      </c>
      <c r="CV94" s="1" t="s">
        <v>1</v>
      </c>
    </row>
    <row r="95" spans="1:100" ht="46.5" customHeight="1" x14ac:dyDescent="0.2">
      <c r="A95" s="1" t="s">
        <v>0</v>
      </c>
      <c r="B95" s="1">
        <v>1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1</v>
      </c>
      <c r="CV95" s="1" t="s">
        <v>1</v>
      </c>
    </row>
    <row r="96" spans="1:100" ht="46.5" customHeight="1" x14ac:dyDescent="0.2">
      <c r="A96" s="1" t="s">
        <v>0</v>
      </c>
      <c r="B96" s="1">
        <v>1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1</v>
      </c>
      <c r="CV96" s="1" t="s">
        <v>1</v>
      </c>
    </row>
    <row r="97" spans="1:100" ht="46.5" customHeight="1" x14ac:dyDescent="0.2">
      <c r="A97" s="1" t="s">
        <v>0</v>
      </c>
      <c r="B97" s="1">
        <v>1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1</v>
      </c>
      <c r="CV97" s="1" t="s">
        <v>1</v>
      </c>
    </row>
    <row r="98" spans="1:100" ht="46.5" customHeight="1" x14ac:dyDescent="0.2">
      <c r="A98" s="1" t="s">
        <v>0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  <c r="G98" s="1">
        <v>1</v>
      </c>
      <c r="H98" s="1">
        <v>1</v>
      </c>
      <c r="I98" s="1">
        <v>1</v>
      </c>
      <c r="J98" s="1">
        <v>1</v>
      </c>
      <c r="K98" s="1">
        <v>1</v>
      </c>
      <c r="L98" s="1">
        <v>1</v>
      </c>
      <c r="M98" s="1">
        <v>1</v>
      </c>
      <c r="N98" s="1">
        <v>1</v>
      </c>
      <c r="O98" s="1">
        <v>1</v>
      </c>
      <c r="P98" s="1">
        <v>1</v>
      </c>
      <c r="Q98" s="1">
        <v>1</v>
      </c>
      <c r="R98" s="1">
        <v>1</v>
      </c>
      <c r="S98" s="1">
        <v>1</v>
      </c>
      <c r="T98" s="1">
        <v>1</v>
      </c>
      <c r="U98" s="1">
        <v>1</v>
      </c>
      <c r="V98" s="1">
        <v>1</v>
      </c>
      <c r="W98" s="1">
        <v>1</v>
      </c>
      <c r="X98" s="1">
        <v>1</v>
      </c>
      <c r="Y98" s="1">
        <v>1</v>
      </c>
      <c r="Z98" s="1">
        <v>1</v>
      </c>
      <c r="AA98" s="1">
        <v>1</v>
      </c>
      <c r="AB98" s="1">
        <v>1</v>
      </c>
      <c r="AC98" s="1">
        <v>1</v>
      </c>
      <c r="AD98" s="1">
        <v>1</v>
      </c>
      <c r="AE98" s="1">
        <v>1</v>
      </c>
      <c r="AF98" s="1">
        <v>1</v>
      </c>
      <c r="AG98" s="1">
        <v>1</v>
      </c>
      <c r="AH98" s="1">
        <v>1</v>
      </c>
      <c r="AI98" s="1">
        <v>1</v>
      </c>
      <c r="AJ98" s="1">
        <v>1</v>
      </c>
      <c r="AK98" s="1">
        <v>1</v>
      </c>
      <c r="AL98" s="1">
        <v>1</v>
      </c>
      <c r="AM98" s="1">
        <v>1</v>
      </c>
      <c r="AN98" s="1">
        <v>1</v>
      </c>
      <c r="AO98" s="1">
        <v>1</v>
      </c>
      <c r="AP98" s="1">
        <v>1</v>
      </c>
      <c r="AQ98" s="1">
        <v>1</v>
      </c>
      <c r="AR98" s="1">
        <v>1</v>
      </c>
      <c r="AS98" s="1">
        <v>1</v>
      </c>
      <c r="AT98" s="1">
        <v>1</v>
      </c>
      <c r="AU98" s="1">
        <v>1</v>
      </c>
      <c r="AV98" s="1">
        <v>1</v>
      </c>
      <c r="AW98" s="1">
        <v>1</v>
      </c>
      <c r="AX98" s="1">
        <v>1</v>
      </c>
      <c r="AY98" s="1">
        <v>1</v>
      </c>
      <c r="AZ98" s="1">
        <v>1</v>
      </c>
      <c r="BA98" s="1">
        <v>1</v>
      </c>
      <c r="BB98" s="1">
        <v>1</v>
      </c>
      <c r="BC98" s="1">
        <v>1</v>
      </c>
      <c r="BD98" s="1">
        <v>1</v>
      </c>
      <c r="BE98" s="1">
        <v>1</v>
      </c>
      <c r="BF98" s="1">
        <v>1</v>
      </c>
      <c r="BG98" s="1">
        <v>1</v>
      </c>
      <c r="BH98" s="1">
        <v>1</v>
      </c>
      <c r="BI98" s="1">
        <v>1</v>
      </c>
      <c r="BJ98" s="1">
        <v>1</v>
      </c>
      <c r="BK98" s="1">
        <v>1</v>
      </c>
      <c r="BL98" s="1">
        <v>1</v>
      </c>
      <c r="BM98" s="1">
        <v>1</v>
      </c>
      <c r="BN98" s="1">
        <v>1</v>
      </c>
      <c r="BO98" s="1">
        <v>1</v>
      </c>
      <c r="BP98" s="1">
        <v>1</v>
      </c>
      <c r="BQ98" s="1">
        <v>1</v>
      </c>
      <c r="BR98" s="1">
        <v>1</v>
      </c>
      <c r="BS98" s="1">
        <v>1</v>
      </c>
      <c r="BT98" s="1">
        <v>1</v>
      </c>
      <c r="BU98" s="1">
        <v>1</v>
      </c>
      <c r="BV98" s="1">
        <v>1</v>
      </c>
      <c r="BW98" s="1">
        <v>1</v>
      </c>
      <c r="BX98" s="1">
        <v>1</v>
      </c>
      <c r="BY98" s="1">
        <v>1</v>
      </c>
      <c r="BZ98" s="1">
        <v>1</v>
      </c>
      <c r="CA98" s="1">
        <v>1</v>
      </c>
      <c r="CB98" s="1">
        <v>1</v>
      </c>
      <c r="CC98" s="1">
        <v>1</v>
      </c>
      <c r="CD98" s="1">
        <v>1</v>
      </c>
      <c r="CE98" s="1">
        <v>1</v>
      </c>
      <c r="CF98" s="1">
        <v>1</v>
      </c>
      <c r="CG98" s="1">
        <v>1</v>
      </c>
      <c r="CH98" s="1">
        <v>1</v>
      </c>
      <c r="CI98" s="1">
        <v>1</v>
      </c>
      <c r="CJ98" s="1">
        <v>1</v>
      </c>
      <c r="CK98" s="1">
        <v>1</v>
      </c>
      <c r="CL98" s="1">
        <v>1</v>
      </c>
      <c r="CM98" s="1">
        <v>1</v>
      </c>
      <c r="CN98" s="1">
        <v>1</v>
      </c>
      <c r="CO98" s="1">
        <v>1</v>
      </c>
      <c r="CP98" s="1">
        <v>1</v>
      </c>
      <c r="CQ98" s="1">
        <v>1</v>
      </c>
      <c r="CR98" s="1">
        <v>1</v>
      </c>
      <c r="CS98" s="1">
        <v>1</v>
      </c>
      <c r="CT98" s="1">
        <v>1</v>
      </c>
      <c r="CU98" s="1">
        <v>1</v>
      </c>
      <c r="CV98" s="1" t="s">
        <v>1</v>
      </c>
    </row>
    <row r="99" spans="1:100" ht="46.5" customHeight="1" x14ac:dyDescent="0.2">
      <c r="A99" s="1" t="s">
        <v>0</v>
      </c>
      <c r="B99" s="1">
        <v>1</v>
      </c>
      <c r="C99" s="1">
        <v>1</v>
      </c>
      <c r="D99" s="1">
        <v>1</v>
      </c>
      <c r="E99" s="1">
        <v>1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  <c r="M99" s="1">
        <v>1</v>
      </c>
      <c r="N99" s="1">
        <v>1</v>
      </c>
      <c r="O99" s="1">
        <v>1</v>
      </c>
      <c r="P99" s="1">
        <v>1</v>
      </c>
      <c r="Q99" s="1">
        <v>1</v>
      </c>
      <c r="R99" s="1">
        <v>1</v>
      </c>
      <c r="S99" s="1">
        <v>1</v>
      </c>
      <c r="T99" s="1">
        <v>1</v>
      </c>
      <c r="U99" s="1">
        <v>1</v>
      </c>
      <c r="V99" s="1">
        <v>1</v>
      </c>
      <c r="W99" s="1">
        <v>1</v>
      </c>
      <c r="X99" s="1">
        <v>1</v>
      </c>
      <c r="Y99" s="1">
        <v>1</v>
      </c>
      <c r="Z99" s="1">
        <v>1</v>
      </c>
      <c r="AA99" s="1">
        <v>1</v>
      </c>
      <c r="AB99" s="1">
        <v>1</v>
      </c>
      <c r="AC99" s="1">
        <v>1</v>
      </c>
      <c r="AD99" s="1">
        <v>1</v>
      </c>
      <c r="AE99" s="1">
        <v>1</v>
      </c>
      <c r="AF99" s="1">
        <v>1</v>
      </c>
      <c r="AG99" s="1">
        <v>1</v>
      </c>
      <c r="AH99" s="1">
        <v>1</v>
      </c>
      <c r="AI99" s="1">
        <v>1</v>
      </c>
      <c r="AJ99" s="1">
        <v>1</v>
      </c>
      <c r="AK99" s="1">
        <v>1</v>
      </c>
      <c r="AL99" s="1">
        <v>1</v>
      </c>
      <c r="AM99" s="1">
        <v>1</v>
      </c>
      <c r="AN99" s="1">
        <v>1</v>
      </c>
      <c r="AO99" s="1">
        <v>1</v>
      </c>
      <c r="AP99" s="1">
        <v>1</v>
      </c>
      <c r="AQ99" s="1">
        <v>1</v>
      </c>
      <c r="AR99" s="1">
        <v>1</v>
      </c>
      <c r="AS99" s="1">
        <v>1</v>
      </c>
      <c r="AT99" s="1">
        <v>1</v>
      </c>
      <c r="AU99" s="1">
        <v>1</v>
      </c>
      <c r="AV99" s="1">
        <v>1</v>
      </c>
      <c r="AW99" s="1">
        <v>1</v>
      </c>
      <c r="AX99" s="1">
        <v>1</v>
      </c>
      <c r="AY99" s="1">
        <v>1</v>
      </c>
      <c r="AZ99" s="1">
        <v>1</v>
      </c>
      <c r="BA99" s="1">
        <v>1</v>
      </c>
      <c r="BB99" s="1">
        <v>1</v>
      </c>
      <c r="BC99" s="1">
        <v>1</v>
      </c>
      <c r="BD99" s="1">
        <v>1</v>
      </c>
      <c r="BE99" s="1">
        <v>1</v>
      </c>
      <c r="BF99" s="1">
        <v>1</v>
      </c>
      <c r="BG99" s="1">
        <v>1</v>
      </c>
      <c r="BH99" s="1">
        <v>1</v>
      </c>
      <c r="BI99" s="1">
        <v>1</v>
      </c>
      <c r="BJ99" s="1">
        <v>1</v>
      </c>
      <c r="BK99" s="1">
        <v>1</v>
      </c>
      <c r="BL99" s="1">
        <v>1</v>
      </c>
      <c r="BM99" s="1">
        <v>1</v>
      </c>
      <c r="BN99" s="1">
        <v>1</v>
      </c>
      <c r="BO99" s="1">
        <v>1</v>
      </c>
      <c r="BP99" s="1">
        <v>1</v>
      </c>
      <c r="BQ99" s="1">
        <v>1</v>
      </c>
      <c r="BR99" s="1">
        <v>1</v>
      </c>
      <c r="BS99" s="1">
        <v>1</v>
      </c>
      <c r="BT99" s="1">
        <v>1</v>
      </c>
      <c r="BU99" s="1">
        <v>1</v>
      </c>
      <c r="BV99" s="1">
        <v>1</v>
      </c>
      <c r="BW99" s="1">
        <v>1</v>
      </c>
      <c r="BX99" s="1">
        <v>1</v>
      </c>
      <c r="BY99" s="1">
        <v>1</v>
      </c>
      <c r="BZ99" s="1">
        <v>1</v>
      </c>
      <c r="CA99" s="1">
        <v>1</v>
      </c>
      <c r="CB99" s="1">
        <v>1</v>
      </c>
      <c r="CC99" s="1">
        <v>1</v>
      </c>
      <c r="CD99" s="1">
        <v>1</v>
      </c>
      <c r="CE99" s="1">
        <v>1</v>
      </c>
      <c r="CF99" s="1">
        <v>1</v>
      </c>
      <c r="CG99" s="1">
        <v>1</v>
      </c>
      <c r="CH99" s="1">
        <v>1</v>
      </c>
      <c r="CI99" s="1">
        <v>1</v>
      </c>
      <c r="CJ99" s="1">
        <v>1</v>
      </c>
      <c r="CK99" s="1">
        <v>1</v>
      </c>
      <c r="CL99" s="1">
        <v>1</v>
      </c>
      <c r="CM99" s="1">
        <v>1</v>
      </c>
      <c r="CN99" s="1">
        <v>1</v>
      </c>
      <c r="CO99" s="1">
        <v>1</v>
      </c>
      <c r="CP99" s="1">
        <v>1</v>
      </c>
      <c r="CQ99" s="1">
        <v>1</v>
      </c>
      <c r="CR99" s="1">
        <v>1</v>
      </c>
      <c r="CS99" s="1">
        <v>1</v>
      </c>
      <c r="CT99" s="1">
        <v>1</v>
      </c>
      <c r="CU99" s="1">
        <v>1</v>
      </c>
      <c r="CV99" s="1" t="s">
        <v>1</v>
      </c>
    </row>
    <row r="100" spans="1:100" ht="46.5" customHeight="1" x14ac:dyDescent="0.2">
      <c r="A100" s="1" t="s">
        <v>0</v>
      </c>
      <c r="B100" s="1">
        <v>1</v>
      </c>
      <c r="C100" s="1">
        <v>1</v>
      </c>
      <c r="D100" s="1">
        <v>1</v>
      </c>
      <c r="E100" s="1">
        <v>1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  <c r="P100" s="1">
        <v>1</v>
      </c>
      <c r="Q100" s="1">
        <v>1</v>
      </c>
      <c r="R100" s="1">
        <v>1</v>
      </c>
      <c r="S100" s="1">
        <v>1</v>
      </c>
      <c r="T100" s="1">
        <v>1</v>
      </c>
      <c r="U100" s="1">
        <v>1</v>
      </c>
      <c r="V100" s="1">
        <v>1</v>
      </c>
      <c r="W100" s="1">
        <v>1</v>
      </c>
      <c r="X100" s="1">
        <v>1</v>
      </c>
      <c r="Y100" s="1">
        <v>1</v>
      </c>
      <c r="Z100" s="1">
        <v>1</v>
      </c>
      <c r="AA100" s="1">
        <v>1</v>
      </c>
      <c r="AB100" s="1">
        <v>1</v>
      </c>
      <c r="AC100" s="1">
        <v>1</v>
      </c>
      <c r="AD100" s="1">
        <v>1</v>
      </c>
      <c r="AE100" s="1">
        <v>1</v>
      </c>
      <c r="AF100" s="1">
        <v>1</v>
      </c>
      <c r="AG100" s="1">
        <v>1</v>
      </c>
      <c r="AH100" s="1">
        <v>1</v>
      </c>
      <c r="AI100" s="1">
        <v>1</v>
      </c>
      <c r="AJ100" s="1">
        <v>1</v>
      </c>
      <c r="AK100" s="1">
        <v>1</v>
      </c>
      <c r="AL100" s="1">
        <v>1</v>
      </c>
      <c r="AM100" s="1">
        <v>1</v>
      </c>
      <c r="AN100" s="1">
        <v>1</v>
      </c>
      <c r="AO100" s="1">
        <v>1</v>
      </c>
      <c r="AP100" s="1">
        <v>1</v>
      </c>
      <c r="AQ100" s="1">
        <v>1</v>
      </c>
      <c r="AR100" s="1">
        <v>1</v>
      </c>
      <c r="AS100" s="1">
        <v>1</v>
      </c>
      <c r="AT100" s="1">
        <v>1</v>
      </c>
      <c r="AU100" s="1">
        <v>1</v>
      </c>
      <c r="AV100" s="1">
        <v>1</v>
      </c>
      <c r="AW100" s="1">
        <v>1</v>
      </c>
      <c r="AX100" s="1">
        <v>1</v>
      </c>
      <c r="AY100" s="1">
        <v>1</v>
      </c>
      <c r="AZ100" s="1">
        <v>1</v>
      </c>
      <c r="BA100" s="1">
        <v>1</v>
      </c>
      <c r="BB100" s="1">
        <v>1</v>
      </c>
      <c r="BC100" s="1">
        <v>1</v>
      </c>
      <c r="BD100" s="1">
        <v>1</v>
      </c>
      <c r="BE100" s="1">
        <v>1</v>
      </c>
      <c r="BF100" s="1">
        <v>1</v>
      </c>
      <c r="BG100" s="1">
        <v>1</v>
      </c>
      <c r="BH100" s="1">
        <v>1</v>
      </c>
      <c r="BI100" s="1">
        <v>1</v>
      </c>
      <c r="BJ100" s="1">
        <v>1</v>
      </c>
      <c r="BK100" s="1">
        <v>1</v>
      </c>
      <c r="BL100" s="1">
        <v>1</v>
      </c>
      <c r="BM100" s="1">
        <v>1</v>
      </c>
      <c r="BN100" s="1">
        <v>1</v>
      </c>
      <c r="BO100" s="1">
        <v>1</v>
      </c>
      <c r="BP100" s="1">
        <v>1</v>
      </c>
      <c r="BQ100" s="1">
        <v>1</v>
      </c>
      <c r="BR100" s="1">
        <v>1</v>
      </c>
      <c r="BS100" s="1">
        <v>1</v>
      </c>
      <c r="BT100" s="1">
        <v>1</v>
      </c>
      <c r="BU100" s="1">
        <v>1</v>
      </c>
      <c r="BV100" s="1">
        <v>1</v>
      </c>
      <c r="BW100" s="1">
        <v>1</v>
      </c>
      <c r="BX100" s="1">
        <v>1</v>
      </c>
      <c r="BY100" s="1">
        <v>1</v>
      </c>
      <c r="BZ100" s="1">
        <v>1</v>
      </c>
      <c r="CA100" s="1">
        <v>1</v>
      </c>
      <c r="CB100" s="1">
        <v>1</v>
      </c>
      <c r="CC100" s="1">
        <v>1</v>
      </c>
      <c r="CD100" s="1">
        <v>1</v>
      </c>
      <c r="CE100" s="1">
        <v>1</v>
      </c>
      <c r="CF100" s="1">
        <v>1</v>
      </c>
      <c r="CG100" s="1">
        <v>1</v>
      </c>
      <c r="CH100" s="1">
        <v>1</v>
      </c>
      <c r="CI100" s="1">
        <v>1</v>
      </c>
      <c r="CJ100" s="1">
        <v>1</v>
      </c>
      <c r="CK100" s="1">
        <v>1</v>
      </c>
      <c r="CL100" s="1">
        <v>1</v>
      </c>
      <c r="CM100" s="1">
        <v>1</v>
      </c>
      <c r="CN100" s="1">
        <v>1</v>
      </c>
      <c r="CO100" s="1">
        <v>1</v>
      </c>
      <c r="CP100" s="1">
        <v>1</v>
      </c>
      <c r="CQ100" s="1">
        <v>1</v>
      </c>
      <c r="CR100" s="1">
        <v>1</v>
      </c>
      <c r="CS100" s="1">
        <v>1</v>
      </c>
      <c r="CT100" s="1">
        <v>1</v>
      </c>
      <c r="CU100" s="1">
        <v>1</v>
      </c>
      <c r="CV100" s="1" t="s">
        <v>1</v>
      </c>
    </row>
  </sheetData>
  <conditionalFormatting sqref="A1:CV100">
    <cfRule type="cellIs" dxfId="6" priority="1" operator="equal">
      <formula>1</formula>
    </cfRule>
    <cfRule type="cellIs" dxfId="0" priority="2" operator="equal">
      <formula>0</formula>
    </cfRule>
    <cfRule type="containsText" dxfId="5" priority="3" operator="containsText" text="'p'">
      <formula>NOT(ISERROR(SEARCH(("'p'"),(A1))))</formula>
    </cfRule>
    <cfRule type="containsText" dxfId="4" priority="4" operator="containsText" text="'b'">
      <formula>NOT(ISERROR(SEARCH(("'b'"),(A1))))</formula>
    </cfRule>
    <cfRule type="cellIs" dxfId="3" priority="5" operator="equal">
      <formula>"[1"</formula>
    </cfRule>
    <cfRule type="cellIs" dxfId="2" priority="6" operator="equal">
      <formula>"1],"</formula>
    </cfRule>
    <cfRule type="cellIs" dxfId="1" priority="8" operator="equal">
      <formula>"'g'"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Arkusz1</vt:lpstr>
      <vt:lpstr>NazwanyZakres1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Pawel Cebo</dc:creator>
  <cp:lastModifiedBy>Pawel Cebo</cp:lastModifiedBy>
  <dcterms:created xsi:type="dcterms:W3CDTF">2026-06-28T19:20:13Z</dcterms:created>
  <dcterms:modified xsi:type="dcterms:W3CDTF">2026-06-28T19:20:13Z</dcterms:modified>
</cp:coreProperties>
</file>