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0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Dat_fmtl001Arun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<sst xmlns="http://schemas.openxmlformats.org/spreadsheetml/2006/main" count="57" uniqueCount="56">
  <si>
    <t xml:space="preserve">#EXPORTTYPE:           </t>
  </si>
  <si>
    <t xml:space="preserve">DATA ALL                                                               </t>
  </si>
  <si>
    <t xml:space="preserve">#FILE:                 </t>
  </si>
  <si>
    <t xml:space="preserve">fmtl001Arun1.ngb-sle                                                   </t>
  </si>
  <si>
    <t xml:space="preserve">#FORMAT:               </t>
  </si>
  <si>
    <t xml:space="preserve">NETZSCH5                                                               </t>
  </si>
  <si>
    <t xml:space="preserve">#FTYPE:                </t>
  </si>
  <si>
    <t xml:space="preserve">ANSI                                                                   </t>
  </si>
  <si>
    <t xml:space="preserve">#IDENTITY:             </t>
  </si>
  <si>
    <t xml:space="preserve">fmt olig base                                                          </t>
  </si>
  <si>
    <t xml:space="preserve">#DECIMAL:              </t>
  </si>
  <si>
    <t xml:space="preserve">POINT                                                                  </t>
  </si>
  <si>
    <t xml:space="preserve">#SEPARATOR:            </t>
  </si>
  <si>
    <t xml:space="preserve">COMMA                                                                  </t>
  </si>
  <si>
    <t xml:space="preserve">#MTYPE:                </t>
  </si>
  <si>
    <t xml:space="preserve">DIL                                                                    </t>
  </si>
  <si>
    <t xml:space="preserve">#INSTRUMENT:           </t>
  </si>
  <si>
    <t xml:space="preserve">NETZSCH DIL 402C                                                       </t>
  </si>
  <si>
    <t xml:space="preserve">#PROJECT:              </t>
  </si>
  <si>
    <t xml:space="preserve">feldspar                                                               </t>
  </si>
  <si>
    <t xml:space="preserve">#DATE/TIME:            </t>
  </si>
  <si>
    <t xml:space="preserve">8/16/2019 10:53:52 AM (UTC-5)                                          </t>
  </si>
  <si>
    <t xml:space="preserve">#CORR. FILE:           </t>
  </si>
  <si>
    <t xml:space="preserve">                                                                       </t>
  </si>
  <si>
    <t xml:space="preserve">#TEMPCAL:              </t>
  </si>
  <si>
    <t xml:space="preserve">TCALZERO.TMX                                                           </t>
  </si>
  <si>
    <t xml:space="preserve">#LABORATORY:           </t>
  </si>
  <si>
    <t xml:space="preserve">Mineral Physics                                                        </t>
  </si>
  <si>
    <t xml:space="preserve">#OPERATOR:             </t>
  </si>
  <si>
    <t xml:space="preserve">PAG                                                                    </t>
  </si>
  <si>
    <t xml:space="preserve">#REMARK:               </t>
  </si>
  <si>
    <t xml:space="preserve">bare</t>
  </si>
  <si>
    <t xml:space="preserve"> norm start</t>
  </si>
  <si>
    <t xml:space="preserve"> for oligoclase fmt base 11.19 by 8.8 mm</t>
  </si>
  <si>
    <t xml:space="preserve"> probably 001</t>
  </si>
  <si>
    <t xml:space="preserve">#SAMPLE:               </t>
  </si>
  <si>
    <t xml:space="preserve">fmt001A                                                                </t>
  </si>
  <si>
    <t xml:space="preserve">#SAMPLE LENGTH /mm:    </t>
  </si>
  <si>
    <t xml:space="preserve">#MATERIAL:             </t>
  </si>
  <si>
    <t xml:space="preserve">sapphire stnd                                                          </t>
  </si>
  <si>
    <t xml:space="preserve">#MEASMODE:             </t>
  </si>
  <si>
    <t xml:space="preserve">Standard Expansion                                                     </t>
  </si>
  <si>
    <t xml:space="preserve">#PURGE GAS 1:          </t>
  </si>
  <si>
    <t xml:space="preserve">ARGON                                                                  </t>
  </si>
  <si>
    <t xml:space="preserve">#FLOW RATE 1 /(ml/min):</t>
  </si>
  <si>
    <t xml:space="preserve">#M.RANGE /�m:          </t>
  </si>
  <si>
    <t xml:space="preserve">#CORR. CODE:           </t>
  </si>
  <si>
    <t xml:space="preserve">#RANGE:                </t>
  </si>
  <si>
    <t xml:space="preserve">20.0�C/3.0(K/min)/990.0�C                                              </t>
  </si>
  <si>
    <t xml:space="preserve">#SEGMENT:              </t>
  </si>
  <si>
    <t xml:space="preserve">S1/1                                                                   </t>
  </si>
  <si>
    <t xml:space="preserve">#SEG. 1:               </t>
  </si>
  <si>
    <t xml:space="preserve">##Temp./�C</t>
  </si>
  <si>
    <t xml:space="preserve">Time/min</t>
  </si>
  <si>
    <t xml:space="preserve">dL/Lo</t>
  </si>
  <si>
    <t xml:space="preserve">Alpha/(1/K)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</si>
</sst>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FMT oligoclase 001A Run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ExpDat_fmtl001Arun1!$C$29</c:f>
              <c:strCache>
                <c:ptCount val="1"/>
                <c:pt idx="0">
                  <c:v>dL/Lo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ExpDat_fmtl001Arun1!$A$30:$A$2004</c:f>
              <c:numCache>
                <c:formatCode>General</c:formatCode>
                <c:ptCount val="1975"/>
                <c:pt idx="0">
                  <c:v>22.059</c:v>
                </c:pt>
                <c:pt idx="1">
                  <c:v>22.559</c:v>
                </c:pt>
                <c:pt idx="2">
                  <c:v>23.059</c:v>
                </c:pt>
                <c:pt idx="3">
                  <c:v>23.559</c:v>
                </c:pt>
                <c:pt idx="4">
                  <c:v>24.059</c:v>
                </c:pt>
                <c:pt idx="5">
                  <c:v>24.559</c:v>
                </c:pt>
                <c:pt idx="6">
                  <c:v>25.059</c:v>
                </c:pt>
                <c:pt idx="7">
                  <c:v>25.559</c:v>
                </c:pt>
                <c:pt idx="8">
                  <c:v>26.059</c:v>
                </c:pt>
                <c:pt idx="9">
                  <c:v>26.559</c:v>
                </c:pt>
                <c:pt idx="10">
                  <c:v>27.059</c:v>
                </c:pt>
                <c:pt idx="11">
                  <c:v>27.559</c:v>
                </c:pt>
                <c:pt idx="12">
                  <c:v>28.059</c:v>
                </c:pt>
                <c:pt idx="13">
                  <c:v>28.559</c:v>
                </c:pt>
                <c:pt idx="14">
                  <c:v>29.059</c:v>
                </c:pt>
                <c:pt idx="15">
                  <c:v>29.559</c:v>
                </c:pt>
                <c:pt idx="16">
                  <c:v>30.059</c:v>
                </c:pt>
                <c:pt idx="17">
                  <c:v>30.559</c:v>
                </c:pt>
                <c:pt idx="18">
                  <c:v>31.059</c:v>
                </c:pt>
                <c:pt idx="19">
                  <c:v>31.559</c:v>
                </c:pt>
                <c:pt idx="20">
                  <c:v>32.059</c:v>
                </c:pt>
                <c:pt idx="21">
                  <c:v>32.559</c:v>
                </c:pt>
                <c:pt idx="22">
                  <c:v>33.059</c:v>
                </c:pt>
                <c:pt idx="23">
                  <c:v>33.559</c:v>
                </c:pt>
                <c:pt idx="24">
                  <c:v>34.059</c:v>
                </c:pt>
                <c:pt idx="25">
                  <c:v>34.559</c:v>
                </c:pt>
                <c:pt idx="26">
                  <c:v>35.059</c:v>
                </c:pt>
                <c:pt idx="27">
                  <c:v>35.559</c:v>
                </c:pt>
                <c:pt idx="28">
                  <c:v>36.059</c:v>
                </c:pt>
                <c:pt idx="29">
                  <c:v>36.559</c:v>
                </c:pt>
                <c:pt idx="30">
                  <c:v>37.059</c:v>
                </c:pt>
                <c:pt idx="31">
                  <c:v>37.559</c:v>
                </c:pt>
                <c:pt idx="32">
                  <c:v>38.059</c:v>
                </c:pt>
                <c:pt idx="33">
                  <c:v>38.559</c:v>
                </c:pt>
                <c:pt idx="34">
                  <c:v>39.059</c:v>
                </c:pt>
                <c:pt idx="35">
                  <c:v>39.559</c:v>
                </c:pt>
                <c:pt idx="36">
                  <c:v>40.059</c:v>
                </c:pt>
                <c:pt idx="37">
                  <c:v>40.559</c:v>
                </c:pt>
                <c:pt idx="38">
                  <c:v>41.059</c:v>
                </c:pt>
                <c:pt idx="39">
                  <c:v>41.559</c:v>
                </c:pt>
                <c:pt idx="40">
                  <c:v>42.059</c:v>
                </c:pt>
                <c:pt idx="41">
                  <c:v>42.559</c:v>
                </c:pt>
                <c:pt idx="42">
                  <c:v>43.059</c:v>
                </c:pt>
                <c:pt idx="43">
                  <c:v>43.559</c:v>
                </c:pt>
                <c:pt idx="44">
                  <c:v>44.059</c:v>
                </c:pt>
                <c:pt idx="45">
                  <c:v>44.559</c:v>
                </c:pt>
                <c:pt idx="46">
                  <c:v>45.059</c:v>
                </c:pt>
                <c:pt idx="47">
                  <c:v>45.559</c:v>
                </c:pt>
                <c:pt idx="48">
                  <c:v>46.059</c:v>
                </c:pt>
                <c:pt idx="49">
                  <c:v>46.559</c:v>
                </c:pt>
                <c:pt idx="50">
                  <c:v>47.059</c:v>
                </c:pt>
                <c:pt idx="51">
                  <c:v>47.559</c:v>
                </c:pt>
                <c:pt idx="52">
                  <c:v>48.059</c:v>
                </c:pt>
                <c:pt idx="53">
                  <c:v>48.559</c:v>
                </c:pt>
                <c:pt idx="54">
                  <c:v>49.059</c:v>
                </c:pt>
                <c:pt idx="55">
                  <c:v>49.559</c:v>
                </c:pt>
                <c:pt idx="56">
                  <c:v>50.059</c:v>
                </c:pt>
                <c:pt idx="57">
                  <c:v>50.559</c:v>
                </c:pt>
                <c:pt idx="58">
                  <c:v>51.059</c:v>
                </c:pt>
                <c:pt idx="59">
                  <c:v>51.559</c:v>
                </c:pt>
                <c:pt idx="60">
                  <c:v>52.059</c:v>
                </c:pt>
                <c:pt idx="61">
                  <c:v>52.559</c:v>
                </c:pt>
                <c:pt idx="62">
                  <c:v>53.059</c:v>
                </c:pt>
                <c:pt idx="63">
                  <c:v>53.559</c:v>
                </c:pt>
                <c:pt idx="64">
                  <c:v>54.059</c:v>
                </c:pt>
                <c:pt idx="65">
                  <c:v>54.559</c:v>
                </c:pt>
                <c:pt idx="66">
                  <c:v>55.059</c:v>
                </c:pt>
                <c:pt idx="67">
                  <c:v>55.559</c:v>
                </c:pt>
                <c:pt idx="68">
                  <c:v>56.059</c:v>
                </c:pt>
                <c:pt idx="69">
                  <c:v>56.559</c:v>
                </c:pt>
                <c:pt idx="70">
                  <c:v>57.059</c:v>
                </c:pt>
                <c:pt idx="71">
                  <c:v>57.559</c:v>
                </c:pt>
                <c:pt idx="72">
                  <c:v>58.059</c:v>
                </c:pt>
                <c:pt idx="73">
                  <c:v>58.559</c:v>
                </c:pt>
                <c:pt idx="74">
                  <c:v>59.059</c:v>
                </c:pt>
                <c:pt idx="75">
                  <c:v>59.559</c:v>
                </c:pt>
                <c:pt idx="76">
                  <c:v>60.059</c:v>
                </c:pt>
                <c:pt idx="77">
                  <c:v>60.559</c:v>
                </c:pt>
                <c:pt idx="78">
                  <c:v>61.059</c:v>
                </c:pt>
                <c:pt idx="79">
                  <c:v>61.559</c:v>
                </c:pt>
                <c:pt idx="80">
                  <c:v>62.059</c:v>
                </c:pt>
                <c:pt idx="81">
                  <c:v>62.559</c:v>
                </c:pt>
                <c:pt idx="82">
                  <c:v>63.059</c:v>
                </c:pt>
                <c:pt idx="83">
                  <c:v>63.559</c:v>
                </c:pt>
                <c:pt idx="84">
                  <c:v>64.059</c:v>
                </c:pt>
                <c:pt idx="85">
                  <c:v>64.559</c:v>
                </c:pt>
                <c:pt idx="86">
                  <c:v>65.059</c:v>
                </c:pt>
                <c:pt idx="87">
                  <c:v>65.559</c:v>
                </c:pt>
                <c:pt idx="88">
                  <c:v>66.059</c:v>
                </c:pt>
                <c:pt idx="89">
                  <c:v>66.559</c:v>
                </c:pt>
                <c:pt idx="90">
                  <c:v>67.059</c:v>
                </c:pt>
                <c:pt idx="91">
                  <c:v>67.559</c:v>
                </c:pt>
                <c:pt idx="92">
                  <c:v>68.059</c:v>
                </c:pt>
                <c:pt idx="93">
                  <c:v>68.559</c:v>
                </c:pt>
                <c:pt idx="94">
                  <c:v>69.059</c:v>
                </c:pt>
                <c:pt idx="95">
                  <c:v>69.559</c:v>
                </c:pt>
                <c:pt idx="96">
                  <c:v>70.059</c:v>
                </c:pt>
                <c:pt idx="97">
                  <c:v>70.559</c:v>
                </c:pt>
                <c:pt idx="98">
                  <c:v>71.059</c:v>
                </c:pt>
                <c:pt idx="99">
                  <c:v>71.559</c:v>
                </c:pt>
                <c:pt idx="100">
                  <c:v>72.059</c:v>
                </c:pt>
                <c:pt idx="101">
                  <c:v>72.559</c:v>
                </c:pt>
                <c:pt idx="102">
                  <c:v>73.059</c:v>
                </c:pt>
                <c:pt idx="103">
                  <c:v>73.559</c:v>
                </c:pt>
                <c:pt idx="104">
                  <c:v>74.059</c:v>
                </c:pt>
                <c:pt idx="105">
                  <c:v>74.559</c:v>
                </c:pt>
                <c:pt idx="106">
                  <c:v>75.059</c:v>
                </c:pt>
                <c:pt idx="107">
                  <c:v>75.559</c:v>
                </c:pt>
                <c:pt idx="108">
                  <c:v>76.059</c:v>
                </c:pt>
                <c:pt idx="109">
                  <c:v>76.559</c:v>
                </c:pt>
                <c:pt idx="110">
                  <c:v>77.059</c:v>
                </c:pt>
                <c:pt idx="111">
                  <c:v>77.559</c:v>
                </c:pt>
                <c:pt idx="112">
                  <c:v>78.059</c:v>
                </c:pt>
                <c:pt idx="113">
                  <c:v>78.559</c:v>
                </c:pt>
                <c:pt idx="114">
                  <c:v>79.059</c:v>
                </c:pt>
                <c:pt idx="115">
                  <c:v>79.559</c:v>
                </c:pt>
                <c:pt idx="116">
                  <c:v>80.059</c:v>
                </c:pt>
                <c:pt idx="117">
                  <c:v>80.559</c:v>
                </c:pt>
                <c:pt idx="118">
                  <c:v>81.059</c:v>
                </c:pt>
                <c:pt idx="119">
                  <c:v>81.559</c:v>
                </c:pt>
                <c:pt idx="120">
                  <c:v>82.059</c:v>
                </c:pt>
                <c:pt idx="121">
                  <c:v>82.559</c:v>
                </c:pt>
                <c:pt idx="122">
                  <c:v>83.059</c:v>
                </c:pt>
                <c:pt idx="123">
                  <c:v>83.559</c:v>
                </c:pt>
                <c:pt idx="124">
                  <c:v>84.059</c:v>
                </c:pt>
                <c:pt idx="125">
                  <c:v>84.559</c:v>
                </c:pt>
                <c:pt idx="126">
                  <c:v>85.059</c:v>
                </c:pt>
                <c:pt idx="127">
                  <c:v>85.559</c:v>
                </c:pt>
                <c:pt idx="128">
                  <c:v>86.059</c:v>
                </c:pt>
                <c:pt idx="129">
                  <c:v>86.559</c:v>
                </c:pt>
                <c:pt idx="130">
                  <c:v>87.059</c:v>
                </c:pt>
                <c:pt idx="131">
                  <c:v>87.559</c:v>
                </c:pt>
                <c:pt idx="132">
                  <c:v>88.059</c:v>
                </c:pt>
                <c:pt idx="133">
                  <c:v>88.559</c:v>
                </c:pt>
                <c:pt idx="134">
                  <c:v>89.059</c:v>
                </c:pt>
                <c:pt idx="135">
                  <c:v>89.559</c:v>
                </c:pt>
                <c:pt idx="136">
                  <c:v>90.059</c:v>
                </c:pt>
                <c:pt idx="137">
                  <c:v>90.559</c:v>
                </c:pt>
                <c:pt idx="138">
                  <c:v>91.059</c:v>
                </c:pt>
                <c:pt idx="139">
                  <c:v>91.559</c:v>
                </c:pt>
                <c:pt idx="140">
                  <c:v>92.059</c:v>
                </c:pt>
                <c:pt idx="141">
                  <c:v>92.559</c:v>
                </c:pt>
                <c:pt idx="142">
                  <c:v>93.059</c:v>
                </c:pt>
                <c:pt idx="143">
                  <c:v>93.559</c:v>
                </c:pt>
                <c:pt idx="144">
                  <c:v>94.059</c:v>
                </c:pt>
                <c:pt idx="145">
                  <c:v>94.559</c:v>
                </c:pt>
                <c:pt idx="146">
                  <c:v>95.059</c:v>
                </c:pt>
                <c:pt idx="147">
                  <c:v>95.559</c:v>
                </c:pt>
                <c:pt idx="148">
                  <c:v>96.059</c:v>
                </c:pt>
                <c:pt idx="149">
                  <c:v>96.559</c:v>
                </c:pt>
                <c:pt idx="150">
                  <c:v>97.059</c:v>
                </c:pt>
                <c:pt idx="151">
                  <c:v>97.559</c:v>
                </c:pt>
                <c:pt idx="152">
                  <c:v>98.059</c:v>
                </c:pt>
                <c:pt idx="153">
                  <c:v>98.559</c:v>
                </c:pt>
                <c:pt idx="154">
                  <c:v>99.059</c:v>
                </c:pt>
                <c:pt idx="155">
                  <c:v>99.559</c:v>
                </c:pt>
                <c:pt idx="156">
                  <c:v>100.059</c:v>
                </c:pt>
                <c:pt idx="157">
                  <c:v>100.559</c:v>
                </c:pt>
                <c:pt idx="158">
                  <c:v>101.059</c:v>
                </c:pt>
                <c:pt idx="159">
                  <c:v>101.559</c:v>
                </c:pt>
                <c:pt idx="160">
                  <c:v>102.059</c:v>
                </c:pt>
                <c:pt idx="161">
                  <c:v>102.559</c:v>
                </c:pt>
                <c:pt idx="162">
                  <c:v>103.059</c:v>
                </c:pt>
                <c:pt idx="163">
                  <c:v>103.559</c:v>
                </c:pt>
                <c:pt idx="164">
                  <c:v>104.059</c:v>
                </c:pt>
                <c:pt idx="165">
                  <c:v>104.559</c:v>
                </c:pt>
                <c:pt idx="166">
                  <c:v>105.059</c:v>
                </c:pt>
                <c:pt idx="167">
                  <c:v>105.559</c:v>
                </c:pt>
                <c:pt idx="168">
                  <c:v>106.059</c:v>
                </c:pt>
                <c:pt idx="169">
                  <c:v>106.559</c:v>
                </c:pt>
                <c:pt idx="170">
                  <c:v>107.059</c:v>
                </c:pt>
                <c:pt idx="171">
                  <c:v>107.559</c:v>
                </c:pt>
                <c:pt idx="172">
                  <c:v>108.059</c:v>
                </c:pt>
                <c:pt idx="173">
                  <c:v>108.559</c:v>
                </c:pt>
                <c:pt idx="174">
                  <c:v>109.059</c:v>
                </c:pt>
                <c:pt idx="175">
                  <c:v>109.559</c:v>
                </c:pt>
                <c:pt idx="176">
                  <c:v>110.059</c:v>
                </c:pt>
                <c:pt idx="177">
                  <c:v>110.559</c:v>
                </c:pt>
                <c:pt idx="178">
                  <c:v>111.059</c:v>
                </c:pt>
                <c:pt idx="179">
                  <c:v>111.559</c:v>
                </c:pt>
                <c:pt idx="180">
                  <c:v>112.059</c:v>
                </c:pt>
                <c:pt idx="181">
                  <c:v>112.559</c:v>
                </c:pt>
                <c:pt idx="182">
                  <c:v>113.059</c:v>
                </c:pt>
                <c:pt idx="183">
                  <c:v>113.559</c:v>
                </c:pt>
                <c:pt idx="184">
                  <c:v>114.059</c:v>
                </c:pt>
                <c:pt idx="185">
                  <c:v>114.559</c:v>
                </c:pt>
                <c:pt idx="186">
                  <c:v>115.059</c:v>
                </c:pt>
                <c:pt idx="187">
                  <c:v>115.559</c:v>
                </c:pt>
                <c:pt idx="188">
                  <c:v>116.059</c:v>
                </c:pt>
                <c:pt idx="189">
                  <c:v>116.559</c:v>
                </c:pt>
                <c:pt idx="190">
                  <c:v>117.059</c:v>
                </c:pt>
                <c:pt idx="191">
                  <c:v>117.559</c:v>
                </c:pt>
                <c:pt idx="192">
                  <c:v>118.059</c:v>
                </c:pt>
                <c:pt idx="193">
                  <c:v>118.559</c:v>
                </c:pt>
                <c:pt idx="194">
                  <c:v>119.059</c:v>
                </c:pt>
                <c:pt idx="195">
                  <c:v>119.559</c:v>
                </c:pt>
                <c:pt idx="196">
                  <c:v>120.059</c:v>
                </c:pt>
                <c:pt idx="197">
                  <c:v>120.559</c:v>
                </c:pt>
                <c:pt idx="198">
                  <c:v>121.059</c:v>
                </c:pt>
                <c:pt idx="199">
                  <c:v>121.559</c:v>
                </c:pt>
                <c:pt idx="200">
                  <c:v>122.059</c:v>
                </c:pt>
                <c:pt idx="201">
                  <c:v>122.559</c:v>
                </c:pt>
                <c:pt idx="202">
                  <c:v>123.059</c:v>
                </c:pt>
                <c:pt idx="203">
                  <c:v>123.559</c:v>
                </c:pt>
                <c:pt idx="204">
                  <c:v>124.059</c:v>
                </c:pt>
                <c:pt idx="205">
                  <c:v>124.559</c:v>
                </c:pt>
                <c:pt idx="206">
                  <c:v>125.059</c:v>
                </c:pt>
                <c:pt idx="207">
                  <c:v>125.559</c:v>
                </c:pt>
                <c:pt idx="208">
                  <c:v>126.059</c:v>
                </c:pt>
                <c:pt idx="209">
                  <c:v>126.559</c:v>
                </c:pt>
                <c:pt idx="210">
                  <c:v>127.059</c:v>
                </c:pt>
                <c:pt idx="211">
                  <c:v>127.559</c:v>
                </c:pt>
                <c:pt idx="212">
                  <c:v>128.059</c:v>
                </c:pt>
                <c:pt idx="213">
                  <c:v>128.559</c:v>
                </c:pt>
                <c:pt idx="214">
                  <c:v>129.059</c:v>
                </c:pt>
                <c:pt idx="215">
                  <c:v>129.559</c:v>
                </c:pt>
                <c:pt idx="216">
                  <c:v>130.059</c:v>
                </c:pt>
                <c:pt idx="217">
                  <c:v>130.559</c:v>
                </c:pt>
                <c:pt idx="218">
                  <c:v>131.059</c:v>
                </c:pt>
                <c:pt idx="219">
                  <c:v>131.559</c:v>
                </c:pt>
                <c:pt idx="220">
                  <c:v>132.059</c:v>
                </c:pt>
                <c:pt idx="221">
                  <c:v>132.559</c:v>
                </c:pt>
                <c:pt idx="222">
                  <c:v>133.059</c:v>
                </c:pt>
                <c:pt idx="223">
                  <c:v>133.559</c:v>
                </c:pt>
                <c:pt idx="224">
                  <c:v>134.059</c:v>
                </c:pt>
                <c:pt idx="225">
                  <c:v>134.559</c:v>
                </c:pt>
                <c:pt idx="226">
                  <c:v>135.059</c:v>
                </c:pt>
                <c:pt idx="227">
                  <c:v>135.559</c:v>
                </c:pt>
                <c:pt idx="228">
                  <c:v>136.059</c:v>
                </c:pt>
                <c:pt idx="229">
                  <c:v>136.559</c:v>
                </c:pt>
                <c:pt idx="230">
                  <c:v>137.059</c:v>
                </c:pt>
                <c:pt idx="231">
                  <c:v>137.559</c:v>
                </c:pt>
                <c:pt idx="232">
                  <c:v>138.059</c:v>
                </c:pt>
                <c:pt idx="233">
                  <c:v>138.559</c:v>
                </c:pt>
                <c:pt idx="234">
                  <c:v>139.059</c:v>
                </c:pt>
                <c:pt idx="235">
                  <c:v>139.559</c:v>
                </c:pt>
                <c:pt idx="236">
                  <c:v>140.059</c:v>
                </c:pt>
                <c:pt idx="237">
                  <c:v>140.559</c:v>
                </c:pt>
                <c:pt idx="238">
                  <c:v>141.059</c:v>
                </c:pt>
                <c:pt idx="239">
                  <c:v>141.559</c:v>
                </c:pt>
                <c:pt idx="240">
                  <c:v>142.059</c:v>
                </c:pt>
                <c:pt idx="241">
                  <c:v>142.559</c:v>
                </c:pt>
                <c:pt idx="242">
                  <c:v>143.059</c:v>
                </c:pt>
                <c:pt idx="243">
                  <c:v>143.559</c:v>
                </c:pt>
                <c:pt idx="244">
                  <c:v>144.059</c:v>
                </c:pt>
                <c:pt idx="245">
                  <c:v>144.559</c:v>
                </c:pt>
                <c:pt idx="246">
                  <c:v>145.059</c:v>
                </c:pt>
                <c:pt idx="247">
                  <c:v>145.559</c:v>
                </c:pt>
                <c:pt idx="248">
                  <c:v>146.059</c:v>
                </c:pt>
                <c:pt idx="249">
                  <c:v>146.559</c:v>
                </c:pt>
                <c:pt idx="250">
                  <c:v>147.059</c:v>
                </c:pt>
                <c:pt idx="251">
                  <c:v>147.559</c:v>
                </c:pt>
                <c:pt idx="252">
                  <c:v>148.059</c:v>
                </c:pt>
                <c:pt idx="253">
                  <c:v>148.559</c:v>
                </c:pt>
                <c:pt idx="254">
                  <c:v>149.059</c:v>
                </c:pt>
                <c:pt idx="255">
                  <c:v>149.559</c:v>
                </c:pt>
                <c:pt idx="256">
                  <c:v>150.059</c:v>
                </c:pt>
                <c:pt idx="257">
                  <c:v>150.559</c:v>
                </c:pt>
                <c:pt idx="258">
                  <c:v>151.059</c:v>
                </c:pt>
                <c:pt idx="259">
                  <c:v>151.559</c:v>
                </c:pt>
                <c:pt idx="260">
                  <c:v>152.059</c:v>
                </c:pt>
                <c:pt idx="261">
                  <c:v>152.559</c:v>
                </c:pt>
                <c:pt idx="262">
                  <c:v>153.059</c:v>
                </c:pt>
                <c:pt idx="263">
                  <c:v>153.559</c:v>
                </c:pt>
                <c:pt idx="264">
                  <c:v>154.059</c:v>
                </c:pt>
                <c:pt idx="265">
                  <c:v>154.559</c:v>
                </c:pt>
                <c:pt idx="266">
                  <c:v>155.059</c:v>
                </c:pt>
                <c:pt idx="267">
                  <c:v>155.559</c:v>
                </c:pt>
                <c:pt idx="268">
                  <c:v>156.059</c:v>
                </c:pt>
                <c:pt idx="269">
                  <c:v>156.559</c:v>
                </c:pt>
                <c:pt idx="270">
                  <c:v>157.059</c:v>
                </c:pt>
                <c:pt idx="271">
                  <c:v>157.559</c:v>
                </c:pt>
                <c:pt idx="272">
                  <c:v>158.059</c:v>
                </c:pt>
                <c:pt idx="273">
                  <c:v>158.559</c:v>
                </c:pt>
                <c:pt idx="274">
                  <c:v>159.059</c:v>
                </c:pt>
                <c:pt idx="275">
                  <c:v>159.559</c:v>
                </c:pt>
                <c:pt idx="276">
                  <c:v>160.059</c:v>
                </c:pt>
                <c:pt idx="277">
                  <c:v>160.559</c:v>
                </c:pt>
                <c:pt idx="278">
                  <c:v>161.059</c:v>
                </c:pt>
                <c:pt idx="279">
                  <c:v>161.559</c:v>
                </c:pt>
                <c:pt idx="280">
                  <c:v>162.059</c:v>
                </c:pt>
                <c:pt idx="281">
                  <c:v>162.559</c:v>
                </c:pt>
                <c:pt idx="282">
                  <c:v>163.059</c:v>
                </c:pt>
                <c:pt idx="283">
                  <c:v>163.559</c:v>
                </c:pt>
                <c:pt idx="284">
                  <c:v>164.059</c:v>
                </c:pt>
                <c:pt idx="285">
                  <c:v>164.559</c:v>
                </c:pt>
                <c:pt idx="286">
                  <c:v>165.059</c:v>
                </c:pt>
                <c:pt idx="287">
                  <c:v>165.559</c:v>
                </c:pt>
                <c:pt idx="288">
                  <c:v>166.059</c:v>
                </c:pt>
                <c:pt idx="289">
                  <c:v>166.559</c:v>
                </c:pt>
                <c:pt idx="290">
                  <c:v>167.059</c:v>
                </c:pt>
                <c:pt idx="291">
                  <c:v>167.559</c:v>
                </c:pt>
                <c:pt idx="292">
                  <c:v>168.059</c:v>
                </c:pt>
                <c:pt idx="293">
                  <c:v>168.559</c:v>
                </c:pt>
                <c:pt idx="294">
                  <c:v>169.059</c:v>
                </c:pt>
                <c:pt idx="295">
                  <c:v>169.559</c:v>
                </c:pt>
                <c:pt idx="296">
                  <c:v>170.059</c:v>
                </c:pt>
                <c:pt idx="297">
                  <c:v>170.559</c:v>
                </c:pt>
                <c:pt idx="298">
                  <c:v>171.059</c:v>
                </c:pt>
                <c:pt idx="299">
                  <c:v>171.559</c:v>
                </c:pt>
                <c:pt idx="300">
                  <c:v>172.059</c:v>
                </c:pt>
                <c:pt idx="301">
                  <c:v>172.559</c:v>
                </c:pt>
                <c:pt idx="302">
                  <c:v>173.059</c:v>
                </c:pt>
                <c:pt idx="303">
                  <c:v>173.559</c:v>
                </c:pt>
                <c:pt idx="304">
                  <c:v>174.059</c:v>
                </c:pt>
                <c:pt idx="305">
                  <c:v>174.559</c:v>
                </c:pt>
                <c:pt idx="306">
                  <c:v>175.059</c:v>
                </c:pt>
                <c:pt idx="307">
                  <c:v>175.559</c:v>
                </c:pt>
                <c:pt idx="308">
                  <c:v>176.059</c:v>
                </c:pt>
                <c:pt idx="309">
                  <c:v>176.559</c:v>
                </c:pt>
                <c:pt idx="310">
                  <c:v>177.059</c:v>
                </c:pt>
                <c:pt idx="311">
                  <c:v>177.559</c:v>
                </c:pt>
                <c:pt idx="312">
                  <c:v>178.059</c:v>
                </c:pt>
                <c:pt idx="313">
                  <c:v>178.559</c:v>
                </c:pt>
                <c:pt idx="314">
                  <c:v>179.059</c:v>
                </c:pt>
                <c:pt idx="315">
                  <c:v>179.559</c:v>
                </c:pt>
                <c:pt idx="316">
                  <c:v>180.059</c:v>
                </c:pt>
                <c:pt idx="317">
                  <c:v>180.559</c:v>
                </c:pt>
                <c:pt idx="318">
                  <c:v>181.059</c:v>
                </c:pt>
                <c:pt idx="319">
                  <c:v>181.559</c:v>
                </c:pt>
                <c:pt idx="320">
                  <c:v>182.059</c:v>
                </c:pt>
                <c:pt idx="321">
                  <c:v>182.559</c:v>
                </c:pt>
                <c:pt idx="322">
                  <c:v>183.059</c:v>
                </c:pt>
                <c:pt idx="323">
                  <c:v>183.559</c:v>
                </c:pt>
                <c:pt idx="324">
                  <c:v>184.059</c:v>
                </c:pt>
                <c:pt idx="325">
                  <c:v>184.559</c:v>
                </c:pt>
                <c:pt idx="326">
                  <c:v>185.059</c:v>
                </c:pt>
                <c:pt idx="327">
                  <c:v>185.559</c:v>
                </c:pt>
                <c:pt idx="328">
                  <c:v>186.059</c:v>
                </c:pt>
                <c:pt idx="329">
                  <c:v>186.559</c:v>
                </c:pt>
                <c:pt idx="330">
                  <c:v>187.059</c:v>
                </c:pt>
                <c:pt idx="331">
                  <c:v>187.559</c:v>
                </c:pt>
                <c:pt idx="332">
                  <c:v>188.059</c:v>
                </c:pt>
                <c:pt idx="333">
                  <c:v>188.559</c:v>
                </c:pt>
                <c:pt idx="334">
                  <c:v>189.059</c:v>
                </c:pt>
                <c:pt idx="335">
                  <c:v>189.559</c:v>
                </c:pt>
                <c:pt idx="336">
                  <c:v>190.059</c:v>
                </c:pt>
                <c:pt idx="337">
                  <c:v>190.559</c:v>
                </c:pt>
                <c:pt idx="338">
                  <c:v>191.059</c:v>
                </c:pt>
                <c:pt idx="339">
                  <c:v>191.559</c:v>
                </c:pt>
                <c:pt idx="340">
                  <c:v>192.059</c:v>
                </c:pt>
                <c:pt idx="341">
                  <c:v>192.559</c:v>
                </c:pt>
                <c:pt idx="342">
                  <c:v>193.059</c:v>
                </c:pt>
                <c:pt idx="343">
                  <c:v>193.559</c:v>
                </c:pt>
                <c:pt idx="344">
                  <c:v>194.059</c:v>
                </c:pt>
                <c:pt idx="345">
                  <c:v>194.559</c:v>
                </c:pt>
                <c:pt idx="346">
                  <c:v>195.059</c:v>
                </c:pt>
                <c:pt idx="347">
                  <c:v>195.559</c:v>
                </c:pt>
                <c:pt idx="348">
                  <c:v>196.059</c:v>
                </c:pt>
                <c:pt idx="349">
                  <c:v>196.559</c:v>
                </c:pt>
                <c:pt idx="350">
                  <c:v>197.059</c:v>
                </c:pt>
                <c:pt idx="351">
                  <c:v>197.559</c:v>
                </c:pt>
                <c:pt idx="352">
                  <c:v>198.059</c:v>
                </c:pt>
                <c:pt idx="353">
                  <c:v>198.559</c:v>
                </c:pt>
                <c:pt idx="354">
                  <c:v>199.059</c:v>
                </c:pt>
                <c:pt idx="355">
                  <c:v>199.559</c:v>
                </c:pt>
                <c:pt idx="356">
                  <c:v>200.059</c:v>
                </c:pt>
                <c:pt idx="357">
                  <c:v>200.559</c:v>
                </c:pt>
                <c:pt idx="358">
                  <c:v>201.059</c:v>
                </c:pt>
                <c:pt idx="359">
                  <c:v>201.559</c:v>
                </c:pt>
                <c:pt idx="360">
                  <c:v>202.059</c:v>
                </c:pt>
                <c:pt idx="361">
                  <c:v>202.559</c:v>
                </c:pt>
                <c:pt idx="362">
                  <c:v>203.059</c:v>
                </c:pt>
                <c:pt idx="363">
                  <c:v>203.559</c:v>
                </c:pt>
                <c:pt idx="364">
                  <c:v>204.059</c:v>
                </c:pt>
                <c:pt idx="365">
                  <c:v>204.559</c:v>
                </c:pt>
                <c:pt idx="366">
                  <c:v>205.059</c:v>
                </c:pt>
                <c:pt idx="367">
                  <c:v>205.559</c:v>
                </c:pt>
                <c:pt idx="368">
                  <c:v>206.059</c:v>
                </c:pt>
                <c:pt idx="369">
                  <c:v>206.559</c:v>
                </c:pt>
                <c:pt idx="370">
                  <c:v>207.059</c:v>
                </c:pt>
                <c:pt idx="371">
                  <c:v>207.559</c:v>
                </c:pt>
                <c:pt idx="372">
                  <c:v>208.059</c:v>
                </c:pt>
                <c:pt idx="373">
                  <c:v>208.559</c:v>
                </c:pt>
                <c:pt idx="374">
                  <c:v>209.059</c:v>
                </c:pt>
                <c:pt idx="375">
                  <c:v>209.559</c:v>
                </c:pt>
                <c:pt idx="376">
                  <c:v>210.059</c:v>
                </c:pt>
                <c:pt idx="377">
                  <c:v>210.559</c:v>
                </c:pt>
                <c:pt idx="378">
                  <c:v>211.059</c:v>
                </c:pt>
                <c:pt idx="379">
                  <c:v>211.559</c:v>
                </c:pt>
                <c:pt idx="380">
                  <c:v>212.059</c:v>
                </c:pt>
                <c:pt idx="381">
                  <c:v>212.559</c:v>
                </c:pt>
                <c:pt idx="382">
                  <c:v>213.059</c:v>
                </c:pt>
                <c:pt idx="383">
                  <c:v>213.559</c:v>
                </c:pt>
                <c:pt idx="384">
                  <c:v>214.059</c:v>
                </c:pt>
                <c:pt idx="385">
                  <c:v>214.559</c:v>
                </c:pt>
                <c:pt idx="386">
                  <c:v>215.059</c:v>
                </c:pt>
                <c:pt idx="387">
                  <c:v>215.559</c:v>
                </c:pt>
                <c:pt idx="388">
                  <c:v>216.059</c:v>
                </c:pt>
                <c:pt idx="389">
                  <c:v>216.559</c:v>
                </c:pt>
                <c:pt idx="390">
                  <c:v>217.059</c:v>
                </c:pt>
                <c:pt idx="391">
                  <c:v>217.559</c:v>
                </c:pt>
                <c:pt idx="392">
                  <c:v>218.059</c:v>
                </c:pt>
                <c:pt idx="393">
                  <c:v>218.559</c:v>
                </c:pt>
                <c:pt idx="394">
                  <c:v>219.059</c:v>
                </c:pt>
                <c:pt idx="395">
                  <c:v>219.559</c:v>
                </c:pt>
                <c:pt idx="396">
                  <c:v>220.059</c:v>
                </c:pt>
                <c:pt idx="397">
                  <c:v>220.559</c:v>
                </c:pt>
                <c:pt idx="398">
                  <c:v>221.059</c:v>
                </c:pt>
                <c:pt idx="399">
                  <c:v>221.559</c:v>
                </c:pt>
                <c:pt idx="400">
                  <c:v>222.059</c:v>
                </c:pt>
                <c:pt idx="401">
                  <c:v>222.559</c:v>
                </c:pt>
                <c:pt idx="402">
                  <c:v>223.059</c:v>
                </c:pt>
                <c:pt idx="403">
                  <c:v>223.559</c:v>
                </c:pt>
                <c:pt idx="404">
                  <c:v>224.059</c:v>
                </c:pt>
                <c:pt idx="405">
                  <c:v>224.559</c:v>
                </c:pt>
                <c:pt idx="406">
                  <c:v>225.059</c:v>
                </c:pt>
                <c:pt idx="407">
                  <c:v>225.559</c:v>
                </c:pt>
                <c:pt idx="408">
                  <c:v>226.059</c:v>
                </c:pt>
                <c:pt idx="409">
                  <c:v>226.559</c:v>
                </c:pt>
                <c:pt idx="410">
                  <c:v>227.059</c:v>
                </c:pt>
                <c:pt idx="411">
                  <c:v>227.559</c:v>
                </c:pt>
                <c:pt idx="412">
                  <c:v>228.059</c:v>
                </c:pt>
                <c:pt idx="413">
                  <c:v>228.559</c:v>
                </c:pt>
                <c:pt idx="414">
                  <c:v>229.059</c:v>
                </c:pt>
                <c:pt idx="415">
                  <c:v>229.559</c:v>
                </c:pt>
                <c:pt idx="416">
                  <c:v>230.059</c:v>
                </c:pt>
                <c:pt idx="417">
                  <c:v>230.559</c:v>
                </c:pt>
                <c:pt idx="418">
                  <c:v>231.059</c:v>
                </c:pt>
                <c:pt idx="419">
                  <c:v>231.559</c:v>
                </c:pt>
                <c:pt idx="420">
                  <c:v>232.059</c:v>
                </c:pt>
                <c:pt idx="421">
                  <c:v>232.559</c:v>
                </c:pt>
                <c:pt idx="422">
                  <c:v>233.059</c:v>
                </c:pt>
                <c:pt idx="423">
                  <c:v>233.559</c:v>
                </c:pt>
                <c:pt idx="424">
                  <c:v>234.059</c:v>
                </c:pt>
                <c:pt idx="425">
                  <c:v>234.559</c:v>
                </c:pt>
                <c:pt idx="426">
                  <c:v>235.059</c:v>
                </c:pt>
                <c:pt idx="427">
                  <c:v>235.559</c:v>
                </c:pt>
                <c:pt idx="428">
                  <c:v>236.059</c:v>
                </c:pt>
                <c:pt idx="429">
                  <c:v>236.559</c:v>
                </c:pt>
                <c:pt idx="430">
                  <c:v>237.059</c:v>
                </c:pt>
                <c:pt idx="431">
                  <c:v>237.559</c:v>
                </c:pt>
                <c:pt idx="432">
                  <c:v>238.059</c:v>
                </c:pt>
                <c:pt idx="433">
                  <c:v>238.559</c:v>
                </c:pt>
                <c:pt idx="434">
                  <c:v>239.059</c:v>
                </c:pt>
                <c:pt idx="435">
                  <c:v>239.559</c:v>
                </c:pt>
                <c:pt idx="436">
                  <c:v>240.059</c:v>
                </c:pt>
                <c:pt idx="437">
                  <c:v>240.559</c:v>
                </c:pt>
                <c:pt idx="438">
                  <c:v>241.059</c:v>
                </c:pt>
                <c:pt idx="439">
                  <c:v>241.559</c:v>
                </c:pt>
                <c:pt idx="440">
                  <c:v>242.059</c:v>
                </c:pt>
                <c:pt idx="441">
                  <c:v>242.559</c:v>
                </c:pt>
                <c:pt idx="442">
                  <c:v>243.059</c:v>
                </c:pt>
                <c:pt idx="443">
                  <c:v>243.559</c:v>
                </c:pt>
                <c:pt idx="444">
                  <c:v>244.059</c:v>
                </c:pt>
                <c:pt idx="445">
                  <c:v>244.559</c:v>
                </c:pt>
                <c:pt idx="446">
                  <c:v>245.059</c:v>
                </c:pt>
                <c:pt idx="447">
                  <c:v>245.559</c:v>
                </c:pt>
                <c:pt idx="448">
                  <c:v>246.059</c:v>
                </c:pt>
                <c:pt idx="449">
                  <c:v>246.559</c:v>
                </c:pt>
                <c:pt idx="450">
                  <c:v>247.059</c:v>
                </c:pt>
                <c:pt idx="451">
                  <c:v>247.559</c:v>
                </c:pt>
                <c:pt idx="452">
                  <c:v>248.059</c:v>
                </c:pt>
                <c:pt idx="453">
                  <c:v>248.559</c:v>
                </c:pt>
                <c:pt idx="454">
                  <c:v>249.059</c:v>
                </c:pt>
                <c:pt idx="455">
                  <c:v>249.559</c:v>
                </c:pt>
                <c:pt idx="456">
                  <c:v>250.059</c:v>
                </c:pt>
                <c:pt idx="457">
                  <c:v>250.559</c:v>
                </c:pt>
                <c:pt idx="458">
                  <c:v>251.059</c:v>
                </c:pt>
                <c:pt idx="459">
                  <c:v>251.559</c:v>
                </c:pt>
                <c:pt idx="460">
                  <c:v>252.059</c:v>
                </c:pt>
                <c:pt idx="461">
                  <c:v>252.559</c:v>
                </c:pt>
                <c:pt idx="462">
                  <c:v>253.059</c:v>
                </c:pt>
                <c:pt idx="463">
                  <c:v>253.559</c:v>
                </c:pt>
                <c:pt idx="464">
                  <c:v>254.059</c:v>
                </c:pt>
                <c:pt idx="465">
                  <c:v>254.559</c:v>
                </c:pt>
                <c:pt idx="466">
                  <c:v>255.059</c:v>
                </c:pt>
                <c:pt idx="467">
                  <c:v>255.559</c:v>
                </c:pt>
                <c:pt idx="468">
                  <c:v>256.059</c:v>
                </c:pt>
                <c:pt idx="469">
                  <c:v>256.559</c:v>
                </c:pt>
                <c:pt idx="470">
                  <c:v>257.059</c:v>
                </c:pt>
                <c:pt idx="471">
                  <c:v>257.559</c:v>
                </c:pt>
                <c:pt idx="472">
                  <c:v>258.059</c:v>
                </c:pt>
                <c:pt idx="473">
                  <c:v>258.559</c:v>
                </c:pt>
                <c:pt idx="474">
                  <c:v>259.059</c:v>
                </c:pt>
                <c:pt idx="475">
                  <c:v>259.559</c:v>
                </c:pt>
                <c:pt idx="476">
                  <c:v>260.059</c:v>
                </c:pt>
                <c:pt idx="477">
                  <c:v>260.559</c:v>
                </c:pt>
                <c:pt idx="478">
                  <c:v>261.059</c:v>
                </c:pt>
                <c:pt idx="479">
                  <c:v>261.559</c:v>
                </c:pt>
                <c:pt idx="480">
                  <c:v>262.059</c:v>
                </c:pt>
                <c:pt idx="481">
                  <c:v>262.559</c:v>
                </c:pt>
                <c:pt idx="482">
                  <c:v>263.059</c:v>
                </c:pt>
                <c:pt idx="483">
                  <c:v>263.559</c:v>
                </c:pt>
                <c:pt idx="484">
                  <c:v>264.059</c:v>
                </c:pt>
                <c:pt idx="485">
                  <c:v>264.559</c:v>
                </c:pt>
                <c:pt idx="486">
                  <c:v>265.059</c:v>
                </c:pt>
                <c:pt idx="487">
                  <c:v>265.559</c:v>
                </c:pt>
                <c:pt idx="488">
                  <c:v>266.059</c:v>
                </c:pt>
                <c:pt idx="489">
                  <c:v>266.559</c:v>
                </c:pt>
                <c:pt idx="490">
                  <c:v>267.059</c:v>
                </c:pt>
                <c:pt idx="491">
                  <c:v>267.559</c:v>
                </c:pt>
                <c:pt idx="492">
                  <c:v>268.059</c:v>
                </c:pt>
                <c:pt idx="493">
                  <c:v>268.559</c:v>
                </c:pt>
                <c:pt idx="494">
                  <c:v>269.059</c:v>
                </c:pt>
                <c:pt idx="495">
                  <c:v>269.559</c:v>
                </c:pt>
                <c:pt idx="496">
                  <c:v>270.059</c:v>
                </c:pt>
                <c:pt idx="497">
                  <c:v>270.559</c:v>
                </c:pt>
                <c:pt idx="498">
                  <c:v>271.059</c:v>
                </c:pt>
                <c:pt idx="499">
                  <c:v>271.559</c:v>
                </c:pt>
                <c:pt idx="500">
                  <c:v>272.059</c:v>
                </c:pt>
                <c:pt idx="501">
                  <c:v>272.559</c:v>
                </c:pt>
                <c:pt idx="502">
                  <c:v>273.059</c:v>
                </c:pt>
                <c:pt idx="503">
                  <c:v>273.559</c:v>
                </c:pt>
                <c:pt idx="504">
                  <c:v>274.059</c:v>
                </c:pt>
                <c:pt idx="505">
                  <c:v>274.559</c:v>
                </c:pt>
                <c:pt idx="506">
                  <c:v>275.059</c:v>
                </c:pt>
                <c:pt idx="507">
                  <c:v>275.559</c:v>
                </c:pt>
                <c:pt idx="508">
                  <c:v>276.059</c:v>
                </c:pt>
                <c:pt idx="509">
                  <c:v>276.559</c:v>
                </c:pt>
                <c:pt idx="510">
                  <c:v>277.059</c:v>
                </c:pt>
                <c:pt idx="511">
                  <c:v>277.559</c:v>
                </c:pt>
                <c:pt idx="512">
                  <c:v>278.059</c:v>
                </c:pt>
                <c:pt idx="513">
                  <c:v>278.559</c:v>
                </c:pt>
                <c:pt idx="514">
                  <c:v>279.059</c:v>
                </c:pt>
                <c:pt idx="515">
                  <c:v>279.559</c:v>
                </c:pt>
                <c:pt idx="516">
                  <c:v>280.059</c:v>
                </c:pt>
                <c:pt idx="517">
                  <c:v>280.559</c:v>
                </c:pt>
                <c:pt idx="518">
                  <c:v>281.059</c:v>
                </c:pt>
                <c:pt idx="519">
                  <c:v>281.559</c:v>
                </c:pt>
                <c:pt idx="520">
                  <c:v>282.059</c:v>
                </c:pt>
                <c:pt idx="521">
                  <c:v>282.559</c:v>
                </c:pt>
                <c:pt idx="522">
                  <c:v>283.059</c:v>
                </c:pt>
                <c:pt idx="523">
                  <c:v>283.559</c:v>
                </c:pt>
                <c:pt idx="524">
                  <c:v>284.059</c:v>
                </c:pt>
                <c:pt idx="525">
                  <c:v>284.559</c:v>
                </c:pt>
                <c:pt idx="526">
                  <c:v>285.059</c:v>
                </c:pt>
                <c:pt idx="527">
                  <c:v>285.559</c:v>
                </c:pt>
                <c:pt idx="528">
                  <c:v>286.059</c:v>
                </c:pt>
                <c:pt idx="529">
                  <c:v>286.559</c:v>
                </c:pt>
                <c:pt idx="530">
                  <c:v>287.059</c:v>
                </c:pt>
                <c:pt idx="531">
                  <c:v>287.559</c:v>
                </c:pt>
                <c:pt idx="532">
                  <c:v>288.059</c:v>
                </c:pt>
                <c:pt idx="533">
                  <c:v>288.559</c:v>
                </c:pt>
                <c:pt idx="534">
                  <c:v>289.059</c:v>
                </c:pt>
                <c:pt idx="535">
                  <c:v>289.559</c:v>
                </c:pt>
                <c:pt idx="536">
                  <c:v>290.059</c:v>
                </c:pt>
                <c:pt idx="537">
                  <c:v>290.559</c:v>
                </c:pt>
                <c:pt idx="538">
                  <c:v>291.059</c:v>
                </c:pt>
                <c:pt idx="539">
                  <c:v>291.559</c:v>
                </c:pt>
                <c:pt idx="540">
                  <c:v>292.059</c:v>
                </c:pt>
                <c:pt idx="541">
                  <c:v>292.559</c:v>
                </c:pt>
                <c:pt idx="542">
                  <c:v>293.059</c:v>
                </c:pt>
                <c:pt idx="543">
                  <c:v>293.559</c:v>
                </c:pt>
                <c:pt idx="544">
                  <c:v>294.059</c:v>
                </c:pt>
                <c:pt idx="545">
                  <c:v>294.559</c:v>
                </c:pt>
                <c:pt idx="546">
                  <c:v>295.059</c:v>
                </c:pt>
                <c:pt idx="547">
                  <c:v>295.559</c:v>
                </c:pt>
                <c:pt idx="548">
                  <c:v>296.059</c:v>
                </c:pt>
                <c:pt idx="549">
                  <c:v>296.559</c:v>
                </c:pt>
                <c:pt idx="550">
                  <c:v>297.059</c:v>
                </c:pt>
                <c:pt idx="551">
                  <c:v>297.559</c:v>
                </c:pt>
                <c:pt idx="552">
                  <c:v>298.059</c:v>
                </c:pt>
                <c:pt idx="553">
                  <c:v>298.559</c:v>
                </c:pt>
                <c:pt idx="554">
                  <c:v>299.059</c:v>
                </c:pt>
                <c:pt idx="555">
                  <c:v>299.559</c:v>
                </c:pt>
                <c:pt idx="556">
                  <c:v>300.059</c:v>
                </c:pt>
                <c:pt idx="557">
                  <c:v>300.559</c:v>
                </c:pt>
                <c:pt idx="558">
                  <c:v>301.059</c:v>
                </c:pt>
                <c:pt idx="559">
                  <c:v>301.559</c:v>
                </c:pt>
                <c:pt idx="560">
                  <c:v>302.059</c:v>
                </c:pt>
                <c:pt idx="561">
                  <c:v>302.559</c:v>
                </c:pt>
                <c:pt idx="562">
                  <c:v>303.059</c:v>
                </c:pt>
                <c:pt idx="563">
                  <c:v>303.559</c:v>
                </c:pt>
                <c:pt idx="564">
                  <c:v>304.059</c:v>
                </c:pt>
                <c:pt idx="565">
                  <c:v>304.559</c:v>
                </c:pt>
                <c:pt idx="566">
                  <c:v>305.059</c:v>
                </c:pt>
                <c:pt idx="567">
                  <c:v>305.559</c:v>
                </c:pt>
                <c:pt idx="568">
                  <c:v>306.059</c:v>
                </c:pt>
                <c:pt idx="569">
                  <c:v>306.559</c:v>
                </c:pt>
                <c:pt idx="570">
                  <c:v>307.059</c:v>
                </c:pt>
                <c:pt idx="571">
                  <c:v>307.559</c:v>
                </c:pt>
                <c:pt idx="572">
                  <c:v>308.059</c:v>
                </c:pt>
                <c:pt idx="573">
                  <c:v>308.559</c:v>
                </c:pt>
                <c:pt idx="574">
                  <c:v>309.059</c:v>
                </c:pt>
                <c:pt idx="575">
                  <c:v>309.559</c:v>
                </c:pt>
                <c:pt idx="576">
                  <c:v>310.059</c:v>
                </c:pt>
                <c:pt idx="577">
                  <c:v>310.559</c:v>
                </c:pt>
                <c:pt idx="578">
                  <c:v>311.059</c:v>
                </c:pt>
                <c:pt idx="579">
                  <c:v>311.559</c:v>
                </c:pt>
                <c:pt idx="580">
                  <c:v>312.059</c:v>
                </c:pt>
                <c:pt idx="581">
                  <c:v>312.559</c:v>
                </c:pt>
                <c:pt idx="582">
                  <c:v>313.059</c:v>
                </c:pt>
                <c:pt idx="583">
                  <c:v>313.559</c:v>
                </c:pt>
                <c:pt idx="584">
                  <c:v>314.059</c:v>
                </c:pt>
                <c:pt idx="585">
                  <c:v>314.559</c:v>
                </c:pt>
                <c:pt idx="586">
                  <c:v>315.059</c:v>
                </c:pt>
                <c:pt idx="587">
                  <c:v>315.559</c:v>
                </c:pt>
                <c:pt idx="588">
                  <c:v>316.059</c:v>
                </c:pt>
                <c:pt idx="589">
                  <c:v>316.559</c:v>
                </c:pt>
                <c:pt idx="590">
                  <c:v>317.059</c:v>
                </c:pt>
                <c:pt idx="591">
                  <c:v>317.559</c:v>
                </c:pt>
                <c:pt idx="592">
                  <c:v>318.059</c:v>
                </c:pt>
                <c:pt idx="593">
                  <c:v>318.559</c:v>
                </c:pt>
                <c:pt idx="594">
                  <c:v>319.059</c:v>
                </c:pt>
                <c:pt idx="595">
                  <c:v>319.559</c:v>
                </c:pt>
                <c:pt idx="596">
                  <c:v>320.059</c:v>
                </c:pt>
                <c:pt idx="597">
                  <c:v>320.559</c:v>
                </c:pt>
                <c:pt idx="598">
                  <c:v>321.059</c:v>
                </c:pt>
                <c:pt idx="599">
                  <c:v>321.559</c:v>
                </c:pt>
                <c:pt idx="600">
                  <c:v>322.059</c:v>
                </c:pt>
                <c:pt idx="601">
                  <c:v>322.559</c:v>
                </c:pt>
                <c:pt idx="602">
                  <c:v>323.059</c:v>
                </c:pt>
                <c:pt idx="603">
                  <c:v>323.559</c:v>
                </c:pt>
                <c:pt idx="604">
                  <c:v>324.059</c:v>
                </c:pt>
                <c:pt idx="605">
                  <c:v>324.559</c:v>
                </c:pt>
                <c:pt idx="606">
                  <c:v>325.059</c:v>
                </c:pt>
                <c:pt idx="607">
                  <c:v>325.559</c:v>
                </c:pt>
                <c:pt idx="608">
                  <c:v>326.059</c:v>
                </c:pt>
                <c:pt idx="609">
                  <c:v>326.559</c:v>
                </c:pt>
                <c:pt idx="610">
                  <c:v>327.059</c:v>
                </c:pt>
                <c:pt idx="611">
                  <c:v>327.559</c:v>
                </c:pt>
                <c:pt idx="612">
                  <c:v>328.059</c:v>
                </c:pt>
                <c:pt idx="613">
                  <c:v>328.559</c:v>
                </c:pt>
                <c:pt idx="614">
                  <c:v>329.059</c:v>
                </c:pt>
                <c:pt idx="615">
                  <c:v>329.559</c:v>
                </c:pt>
                <c:pt idx="616">
                  <c:v>330.059</c:v>
                </c:pt>
                <c:pt idx="617">
                  <c:v>330.559</c:v>
                </c:pt>
                <c:pt idx="618">
                  <c:v>331.059</c:v>
                </c:pt>
                <c:pt idx="619">
                  <c:v>331.559</c:v>
                </c:pt>
                <c:pt idx="620">
                  <c:v>332.059</c:v>
                </c:pt>
                <c:pt idx="621">
                  <c:v>332.559</c:v>
                </c:pt>
                <c:pt idx="622">
                  <c:v>333.059</c:v>
                </c:pt>
                <c:pt idx="623">
                  <c:v>333.559</c:v>
                </c:pt>
                <c:pt idx="624">
                  <c:v>334.059</c:v>
                </c:pt>
                <c:pt idx="625">
                  <c:v>334.559</c:v>
                </c:pt>
                <c:pt idx="626">
                  <c:v>335.059</c:v>
                </c:pt>
                <c:pt idx="627">
                  <c:v>335.559</c:v>
                </c:pt>
                <c:pt idx="628">
                  <c:v>336.059</c:v>
                </c:pt>
                <c:pt idx="629">
                  <c:v>336.559</c:v>
                </c:pt>
                <c:pt idx="630">
                  <c:v>337.059</c:v>
                </c:pt>
                <c:pt idx="631">
                  <c:v>337.559</c:v>
                </c:pt>
                <c:pt idx="632">
                  <c:v>338.059</c:v>
                </c:pt>
                <c:pt idx="633">
                  <c:v>338.559</c:v>
                </c:pt>
                <c:pt idx="634">
                  <c:v>339.059</c:v>
                </c:pt>
                <c:pt idx="635">
                  <c:v>339.559</c:v>
                </c:pt>
                <c:pt idx="636">
                  <c:v>340.059</c:v>
                </c:pt>
                <c:pt idx="637">
                  <c:v>340.559</c:v>
                </c:pt>
                <c:pt idx="638">
                  <c:v>341.059</c:v>
                </c:pt>
                <c:pt idx="639">
                  <c:v>341.559</c:v>
                </c:pt>
                <c:pt idx="640">
                  <c:v>342.059</c:v>
                </c:pt>
                <c:pt idx="641">
                  <c:v>342.559</c:v>
                </c:pt>
                <c:pt idx="642">
                  <c:v>343.059</c:v>
                </c:pt>
                <c:pt idx="643">
                  <c:v>343.559</c:v>
                </c:pt>
                <c:pt idx="644">
                  <c:v>344.059</c:v>
                </c:pt>
                <c:pt idx="645">
                  <c:v>344.559</c:v>
                </c:pt>
                <c:pt idx="646">
                  <c:v>345.059</c:v>
                </c:pt>
                <c:pt idx="647">
                  <c:v>345.559</c:v>
                </c:pt>
                <c:pt idx="648">
                  <c:v>346.059</c:v>
                </c:pt>
                <c:pt idx="649">
                  <c:v>346.559</c:v>
                </c:pt>
                <c:pt idx="650">
                  <c:v>347.059</c:v>
                </c:pt>
                <c:pt idx="651">
                  <c:v>347.559</c:v>
                </c:pt>
                <c:pt idx="652">
                  <c:v>348.059</c:v>
                </c:pt>
                <c:pt idx="653">
                  <c:v>348.559</c:v>
                </c:pt>
                <c:pt idx="654">
                  <c:v>349.059</c:v>
                </c:pt>
                <c:pt idx="655">
                  <c:v>349.559</c:v>
                </c:pt>
                <c:pt idx="656">
                  <c:v>350.059</c:v>
                </c:pt>
                <c:pt idx="657">
                  <c:v>350.559</c:v>
                </c:pt>
                <c:pt idx="658">
                  <c:v>351.059</c:v>
                </c:pt>
                <c:pt idx="659">
                  <c:v>351.559</c:v>
                </c:pt>
                <c:pt idx="660">
                  <c:v>352.059</c:v>
                </c:pt>
                <c:pt idx="661">
                  <c:v>352.559</c:v>
                </c:pt>
                <c:pt idx="662">
                  <c:v>353.059</c:v>
                </c:pt>
                <c:pt idx="663">
                  <c:v>353.559</c:v>
                </c:pt>
                <c:pt idx="664">
                  <c:v>354.059</c:v>
                </c:pt>
                <c:pt idx="665">
                  <c:v>354.559</c:v>
                </c:pt>
                <c:pt idx="666">
                  <c:v>355.059</c:v>
                </c:pt>
                <c:pt idx="667">
                  <c:v>355.559</c:v>
                </c:pt>
                <c:pt idx="668">
                  <c:v>356.059</c:v>
                </c:pt>
                <c:pt idx="669">
                  <c:v>356.559</c:v>
                </c:pt>
                <c:pt idx="670">
                  <c:v>357.059</c:v>
                </c:pt>
                <c:pt idx="671">
                  <c:v>357.559</c:v>
                </c:pt>
                <c:pt idx="672">
                  <c:v>358.059</c:v>
                </c:pt>
                <c:pt idx="673">
                  <c:v>358.559</c:v>
                </c:pt>
                <c:pt idx="674">
                  <c:v>359.059</c:v>
                </c:pt>
                <c:pt idx="675">
                  <c:v>359.559</c:v>
                </c:pt>
                <c:pt idx="676">
                  <c:v>360.059</c:v>
                </c:pt>
                <c:pt idx="677">
                  <c:v>360.559</c:v>
                </c:pt>
                <c:pt idx="678">
                  <c:v>361.059</c:v>
                </c:pt>
                <c:pt idx="679">
                  <c:v>361.559</c:v>
                </c:pt>
                <c:pt idx="680">
                  <c:v>362.059</c:v>
                </c:pt>
                <c:pt idx="681">
                  <c:v>362.559</c:v>
                </c:pt>
                <c:pt idx="682">
                  <c:v>363.059</c:v>
                </c:pt>
                <c:pt idx="683">
                  <c:v>363.559</c:v>
                </c:pt>
                <c:pt idx="684">
                  <c:v>364.059</c:v>
                </c:pt>
                <c:pt idx="685">
                  <c:v>364.559</c:v>
                </c:pt>
                <c:pt idx="686">
                  <c:v>365.059</c:v>
                </c:pt>
                <c:pt idx="687">
                  <c:v>365.559</c:v>
                </c:pt>
                <c:pt idx="688">
                  <c:v>366.059</c:v>
                </c:pt>
                <c:pt idx="689">
                  <c:v>366.559</c:v>
                </c:pt>
                <c:pt idx="690">
                  <c:v>367.059</c:v>
                </c:pt>
                <c:pt idx="691">
                  <c:v>367.559</c:v>
                </c:pt>
                <c:pt idx="692">
                  <c:v>368.059</c:v>
                </c:pt>
                <c:pt idx="693">
                  <c:v>368.559</c:v>
                </c:pt>
                <c:pt idx="694">
                  <c:v>369.059</c:v>
                </c:pt>
                <c:pt idx="695">
                  <c:v>369.559</c:v>
                </c:pt>
                <c:pt idx="696">
                  <c:v>370.059</c:v>
                </c:pt>
                <c:pt idx="697">
                  <c:v>370.559</c:v>
                </c:pt>
                <c:pt idx="698">
                  <c:v>371.059</c:v>
                </c:pt>
                <c:pt idx="699">
                  <c:v>371.559</c:v>
                </c:pt>
                <c:pt idx="700">
                  <c:v>372.059</c:v>
                </c:pt>
                <c:pt idx="701">
                  <c:v>372.559</c:v>
                </c:pt>
                <c:pt idx="702">
                  <c:v>373.059</c:v>
                </c:pt>
                <c:pt idx="703">
                  <c:v>373.559</c:v>
                </c:pt>
                <c:pt idx="704">
                  <c:v>374.059</c:v>
                </c:pt>
                <c:pt idx="705">
                  <c:v>374.559</c:v>
                </c:pt>
                <c:pt idx="706">
                  <c:v>375.059</c:v>
                </c:pt>
                <c:pt idx="707">
                  <c:v>375.559</c:v>
                </c:pt>
                <c:pt idx="708">
                  <c:v>376.059</c:v>
                </c:pt>
                <c:pt idx="709">
                  <c:v>376.559</c:v>
                </c:pt>
                <c:pt idx="710">
                  <c:v>377.059</c:v>
                </c:pt>
                <c:pt idx="711">
                  <c:v>377.559</c:v>
                </c:pt>
                <c:pt idx="712">
                  <c:v>378.059</c:v>
                </c:pt>
                <c:pt idx="713">
                  <c:v>378.559</c:v>
                </c:pt>
                <c:pt idx="714">
                  <c:v>379.059</c:v>
                </c:pt>
                <c:pt idx="715">
                  <c:v>379.559</c:v>
                </c:pt>
                <c:pt idx="716">
                  <c:v>380.059</c:v>
                </c:pt>
                <c:pt idx="717">
                  <c:v>380.559</c:v>
                </c:pt>
                <c:pt idx="718">
                  <c:v>381.059</c:v>
                </c:pt>
                <c:pt idx="719">
                  <c:v>381.559</c:v>
                </c:pt>
                <c:pt idx="720">
                  <c:v>382.059</c:v>
                </c:pt>
                <c:pt idx="721">
                  <c:v>382.559</c:v>
                </c:pt>
                <c:pt idx="722">
                  <c:v>383.059</c:v>
                </c:pt>
                <c:pt idx="723">
                  <c:v>383.559</c:v>
                </c:pt>
                <c:pt idx="724">
                  <c:v>384.059</c:v>
                </c:pt>
                <c:pt idx="725">
                  <c:v>384.559</c:v>
                </c:pt>
                <c:pt idx="726">
                  <c:v>385.059</c:v>
                </c:pt>
                <c:pt idx="727">
                  <c:v>385.559</c:v>
                </c:pt>
                <c:pt idx="728">
                  <c:v>386.059</c:v>
                </c:pt>
                <c:pt idx="729">
                  <c:v>386.559</c:v>
                </c:pt>
                <c:pt idx="730">
                  <c:v>387.059</c:v>
                </c:pt>
                <c:pt idx="731">
                  <c:v>387.559</c:v>
                </c:pt>
                <c:pt idx="732">
                  <c:v>388.059</c:v>
                </c:pt>
                <c:pt idx="733">
                  <c:v>388.559</c:v>
                </c:pt>
                <c:pt idx="734">
                  <c:v>389.059</c:v>
                </c:pt>
                <c:pt idx="735">
                  <c:v>389.559</c:v>
                </c:pt>
                <c:pt idx="736">
                  <c:v>390.059</c:v>
                </c:pt>
                <c:pt idx="737">
                  <c:v>390.559</c:v>
                </c:pt>
                <c:pt idx="738">
                  <c:v>391.059</c:v>
                </c:pt>
                <c:pt idx="739">
                  <c:v>391.559</c:v>
                </c:pt>
                <c:pt idx="740">
                  <c:v>392.059</c:v>
                </c:pt>
                <c:pt idx="741">
                  <c:v>392.559</c:v>
                </c:pt>
                <c:pt idx="742">
                  <c:v>393.059</c:v>
                </c:pt>
                <c:pt idx="743">
                  <c:v>393.559</c:v>
                </c:pt>
                <c:pt idx="744">
                  <c:v>394.059</c:v>
                </c:pt>
                <c:pt idx="745">
                  <c:v>394.559</c:v>
                </c:pt>
                <c:pt idx="746">
                  <c:v>395.059</c:v>
                </c:pt>
                <c:pt idx="747">
                  <c:v>395.559</c:v>
                </c:pt>
                <c:pt idx="748">
                  <c:v>396.059</c:v>
                </c:pt>
                <c:pt idx="749">
                  <c:v>396.559</c:v>
                </c:pt>
                <c:pt idx="750">
                  <c:v>397.059</c:v>
                </c:pt>
                <c:pt idx="751">
                  <c:v>397.559</c:v>
                </c:pt>
                <c:pt idx="752">
                  <c:v>398.059</c:v>
                </c:pt>
                <c:pt idx="753">
                  <c:v>398.559</c:v>
                </c:pt>
                <c:pt idx="754">
                  <c:v>399.059</c:v>
                </c:pt>
                <c:pt idx="755">
                  <c:v>399.559</c:v>
                </c:pt>
                <c:pt idx="756">
                  <c:v>400.059</c:v>
                </c:pt>
                <c:pt idx="757">
                  <c:v>400.559</c:v>
                </c:pt>
                <c:pt idx="758">
                  <c:v>401.059</c:v>
                </c:pt>
                <c:pt idx="759">
                  <c:v>401.559</c:v>
                </c:pt>
                <c:pt idx="760">
                  <c:v>402.059</c:v>
                </c:pt>
                <c:pt idx="761">
                  <c:v>402.559</c:v>
                </c:pt>
                <c:pt idx="762">
                  <c:v>403.059</c:v>
                </c:pt>
                <c:pt idx="763">
                  <c:v>403.559</c:v>
                </c:pt>
                <c:pt idx="764">
                  <c:v>404.059</c:v>
                </c:pt>
                <c:pt idx="765">
                  <c:v>404.559</c:v>
                </c:pt>
                <c:pt idx="766">
                  <c:v>405.059</c:v>
                </c:pt>
                <c:pt idx="767">
                  <c:v>405.559</c:v>
                </c:pt>
                <c:pt idx="768">
                  <c:v>406.059</c:v>
                </c:pt>
                <c:pt idx="769">
                  <c:v>406.559</c:v>
                </c:pt>
                <c:pt idx="770">
                  <c:v>407.059</c:v>
                </c:pt>
                <c:pt idx="771">
                  <c:v>407.559</c:v>
                </c:pt>
                <c:pt idx="772">
                  <c:v>408.059</c:v>
                </c:pt>
                <c:pt idx="773">
                  <c:v>408.559</c:v>
                </c:pt>
                <c:pt idx="774">
                  <c:v>409.059</c:v>
                </c:pt>
                <c:pt idx="775">
                  <c:v>409.559</c:v>
                </c:pt>
                <c:pt idx="776">
                  <c:v>410.059</c:v>
                </c:pt>
                <c:pt idx="777">
                  <c:v>410.559</c:v>
                </c:pt>
                <c:pt idx="778">
                  <c:v>411.059</c:v>
                </c:pt>
                <c:pt idx="779">
                  <c:v>411.559</c:v>
                </c:pt>
                <c:pt idx="780">
                  <c:v>412.059</c:v>
                </c:pt>
                <c:pt idx="781">
                  <c:v>412.559</c:v>
                </c:pt>
                <c:pt idx="782">
                  <c:v>413.059</c:v>
                </c:pt>
                <c:pt idx="783">
                  <c:v>413.559</c:v>
                </c:pt>
                <c:pt idx="784">
                  <c:v>414.059</c:v>
                </c:pt>
                <c:pt idx="785">
                  <c:v>414.559</c:v>
                </c:pt>
                <c:pt idx="786">
                  <c:v>415.059</c:v>
                </c:pt>
                <c:pt idx="787">
                  <c:v>415.559</c:v>
                </c:pt>
                <c:pt idx="788">
                  <c:v>416.059</c:v>
                </c:pt>
                <c:pt idx="789">
                  <c:v>416.559</c:v>
                </c:pt>
                <c:pt idx="790">
                  <c:v>417.059</c:v>
                </c:pt>
                <c:pt idx="791">
                  <c:v>417.559</c:v>
                </c:pt>
                <c:pt idx="792">
                  <c:v>418.059</c:v>
                </c:pt>
                <c:pt idx="793">
                  <c:v>418.559</c:v>
                </c:pt>
                <c:pt idx="794">
                  <c:v>419.059</c:v>
                </c:pt>
                <c:pt idx="795">
                  <c:v>419.559</c:v>
                </c:pt>
                <c:pt idx="796">
                  <c:v>420.059</c:v>
                </c:pt>
                <c:pt idx="797">
                  <c:v>420.559</c:v>
                </c:pt>
                <c:pt idx="798">
                  <c:v>421.059</c:v>
                </c:pt>
                <c:pt idx="799">
                  <c:v>421.559</c:v>
                </c:pt>
                <c:pt idx="800">
                  <c:v>422.059</c:v>
                </c:pt>
                <c:pt idx="801">
                  <c:v>422.559</c:v>
                </c:pt>
                <c:pt idx="802">
                  <c:v>423.059</c:v>
                </c:pt>
                <c:pt idx="803">
                  <c:v>423.559</c:v>
                </c:pt>
                <c:pt idx="804">
                  <c:v>424.059</c:v>
                </c:pt>
                <c:pt idx="805">
                  <c:v>424.559</c:v>
                </c:pt>
                <c:pt idx="806">
                  <c:v>425.059</c:v>
                </c:pt>
                <c:pt idx="807">
                  <c:v>425.559</c:v>
                </c:pt>
                <c:pt idx="808">
                  <c:v>426.059</c:v>
                </c:pt>
                <c:pt idx="809">
                  <c:v>426.559</c:v>
                </c:pt>
                <c:pt idx="810">
                  <c:v>427.059</c:v>
                </c:pt>
                <c:pt idx="811">
                  <c:v>427.559</c:v>
                </c:pt>
                <c:pt idx="812">
                  <c:v>428.059</c:v>
                </c:pt>
                <c:pt idx="813">
                  <c:v>428.559</c:v>
                </c:pt>
                <c:pt idx="814">
                  <c:v>429.059</c:v>
                </c:pt>
                <c:pt idx="815">
                  <c:v>429.559</c:v>
                </c:pt>
                <c:pt idx="816">
                  <c:v>430.059</c:v>
                </c:pt>
                <c:pt idx="817">
                  <c:v>430.559</c:v>
                </c:pt>
                <c:pt idx="818">
                  <c:v>431.059</c:v>
                </c:pt>
                <c:pt idx="819">
                  <c:v>431.559</c:v>
                </c:pt>
                <c:pt idx="820">
                  <c:v>432.059</c:v>
                </c:pt>
                <c:pt idx="821">
                  <c:v>432.559</c:v>
                </c:pt>
                <c:pt idx="822">
                  <c:v>433.059</c:v>
                </c:pt>
                <c:pt idx="823">
                  <c:v>433.559</c:v>
                </c:pt>
                <c:pt idx="824">
                  <c:v>434.059</c:v>
                </c:pt>
                <c:pt idx="825">
                  <c:v>434.559</c:v>
                </c:pt>
                <c:pt idx="826">
                  <c:v>435.059</c:v>
                </c:pt>
                <c:pt idx="827">
                  <c:v>435.559</c:v>
                </c:pt>
                <c:pt idx="828">
                  <c:v>436.059</c:v>
                </c:pt>
                <c:pt idx="829">
                  <c:v>436.559</c:v>
                </c:pt>
                <c:pt idx="830">
                  <c:v>437.059</c:v>
                </c:pt>
                <c:pt idx="831">
                  <c:v>437.559</c:v>
                </c:pt>
                <c:pt idx="832">
                  <c:v>438.059</c:v>
                </c:pt>
                <c:pt idx="833">
                  <c:v>438.559</c:v>
                </c:pt>
                <c:pt idx="834">
                  <c:v>439.059</c:v>
                </c:pt>
                <c:pt idx="835">
                  <c:v>439.559</c:v>
                </c:pt>
                <c:pt idx="836">
                  <c:v>440.059</c:v>
                </c:pt>
                <c:pt idx="837">
                  <c:v>440.559</c:v>
                </c:pt>
                <c:pt idx="838">
                  <c:v>441.059</c:v>
                </c:pt>
                <c:pt idx="839">
                  <c:v>441.559</c:v>
                </c:pt>
                <c:pt idx="840">
                  <c:v>442.059</c:v>
                </c:pt>
                <c:pt idx="841">
                  <c:v>442.559</c:v>
                </c:pt>
                <c:pt idx="842">
                  <c:v>443.059</c:v>
                </c:pt>
                <c:pt idx="843">
                  <c:v>443.559</c:v>
                </c:pt>
                <c:pt idx="844">
                  <c:v>444.059</c:v>
                </c:pt>
                <c:pt idx="845">
                  <c:v>444.559</c:v>
                </c:pt>
                <c:pt idx="846">
                  <c:v>445.059</c:v>
                </c:pt>
                <c:pt idx="847">
                  <c:v>445.559</c:v>
                </c:pt>
                <c:pt idx="848">
                  <c:v>446.059</c:v>
                </c:pt>
                <c:pt idx="849">
                  <c:v>446.559</c:v>
                </c:pt>
                <c:pt idx="850">
                  <c:v>447.059</c:v>
                </c:pt>
                <c:pt idx="851">
                  <c:v>447.559</c:v>
                </c:pt>
                <c:pt idx="852">
                  <c:v>448.059</c:v>
                </c:pt>
                <c:pt idx="853">
                  <c:v>448.559</c:v>
                </c:pt>
                <c:pt idx="854">
                  <c:v>449.059</c:v>
                </c:pt>
                <c:pt idx="855">
                  <c:v>449.559</c:v>
                </c:pt>
                <c:pt idx="856">
                  <c:v>450.059</c:v>
                </c:pt>
                <c:pt idx="857">
                  <c:v>450.559</c:v>
                </c:pt>
                <c:pt idx="858">
                  <c:v>451.059</c:v>
                </c:pt>
                <c:pt idx="859">
                  <c:v>451.559</c:v>
                </c:pt>
                <c:pt idx="860">
                  <c:v>452.059</c:v>
                </c:pt>
                <c:pt idx="861">
                  <c:v>452.559</c:v>
                </c:pt>
                <c:pt idx="862">
                  <c:v>453.059</c:v>
                </c:pt>
                <c:pt idx="863">
                  <c:v>453.559</c:v>
                </c:pt>
                <c:pt idx="864">
                  <c:v>454.059</c:v>
                </c:pt>
                <c:pt idx="865">
                  <c:v>454.559</c:v>
                </c:pt>
                <c:pt idx="866">
                  <c:v>455.059</c:v>
                </c:pt>
                <c:pt idx="867">
                  <c:v>455.559</c:v>
                </c:pt>
                <c:pt idx="868">
                  <c:v>456.059</c:v>
                </c:pt>
                <c:pt idx="869">
                  <c:v>456.559</c:v>
                </c:pt>
                <c:pt idx="870">
                  <c:v>457.059</c:v>
                </c:pt>
                <c:pt idx="871">
                  <c:v>457.559</c:v>
                </c:pt>
                <c:pt idx="872">
                  <c:v>458.059</c:v>
                </c:pt>
                <c:pt idx="873">
                  <c:v>458.559</c:v>
                </c:pt>
                <c:pt idx="874">
                  <c:v>459.059</c:v>
                </c:pt>
                <c:pt idx="875">
                  <c:v>459.559</c:v>
                </c:pt>
                <c:pt idx="876">
                  <c:v>460.059</c:v>
                </c:pt>
                <c:pt idx="877">
                  <c:v>460.559</c:v>
                </c:pt>
                <c:pt idx="878">
                  <c:v>461.059</c:v>
                </c:pt>
                <c:pt idx="879">
                  <c:v>461.559</c:v>
                </c:pt>
                <c:pt idx="880">
                  <c:v>462.059</c:v>
                </c:pt>
                <c:pt idx="881">
                  <c:v>462.559</c:v>
                </c:pt>
                <c:pt idx="882">
                  <c:v>463.059</c:v>
                </c:pt>
                <c:pt idx="883">
                  <c:v>463.559</c:v>
                </c:pt>
                <c:pt idx="884">
                  <c:v>464.059</c:v>
                </c:pt>
                <c:pt idx="885">
                  <c:v>464.559</c:v>
                </c:pt>
                <c:pt idx="886">
                  <c:v>465.059</c:v>
                </c:pt>
                <c:pt idx="887">
                  <c:v>465.559</c:v>
                </c:pt>
                <c:pt idx="888">
                  <c:v>466.059</c:v>
                </c:pt>
                <c:pt idx="889">
                  <c:v>466.559</c:v>
                </c:pt>
                <c:pt idx="890">
                  <c:v>467.059</c:v>
                </c:pt>
                <c:pt idx="891">
                  <c:v>467.559</c:v>
                </c:pt>
                <c:pt idx="892">
                  <c:v>468.059</c:v>
                </c:pt>
                <c:pt idx="893">
                  <c:v>468.559</c:v>
                </c:pt>
                <c:pt idx="894">
                  <c:v>469.059</c:v>
                </c:pt>
                <c:pt idx="895">
                  <c:v>469.559</c:v>
                </c:pt>
                <c:pt idx="896">
                  <c:v>470.059</c:v>
                </c:pt>
                <c:pt idx="897">
                  <c:v>470.559</c:v>
                </c:pt>
                <c:pt idx="898">
                  <c:v>471.059</c:v>
                </c:pt>
                <c:pt idx="899">
                  <c:v>471.559</c:v>
                </c:pt>
                <c:pt idx="900">
                  <c:v>472.059</c:v>
                </c:pt>
                <c:pt idx="901">
                  <c:v>472.559</c:v>
                </c:pt>
                <c:pt idx="902">
                  <c:v>473.059</c:v>
                </c:pt>
                <c:pt idx="903">
                  <c:v>473.559</c:v>
                </c:pt>
                <c:pt idx="904">
                  <c:v>474.059</c:v>
                </c:pt>
                <c:pt idx="905">
                  <c:v>474.559</c:v>
                </c:pt>
                <c:pt idx="906">
                  <c:v>475.059</c:v>
                </c:pt>
                <c:pt idx="907">
                  <c:v>475.559</c:v>
                </c:pt>
                <c:pt idx="908">
                  <c:v>476.059</c:v>
                </c:pt>
                <c:pt idx="909">
                  <c:v>476.559</c:v>
                </c:pt>
                <c:pt idx="910">
                  <c:v>477.059</c:v>
                </c:pt>
                <c:pt idx="911">
                  <c:v>477.559</c:v>
                </c:pt>
                <c:pt idx="912">
                  <c:v>478.059</c:v>
                </c:pt>
                <c:pt idx="913">
                  <c:v>478.559</c:v>
                </c:pt>
                <c:pt idx="914">
                  <c:v>479.059</c:v>
                </c:pt>
                <c:pt idx="915">
                  <c:v>479.559</c:v>
                </c:pt>
                <c:pt idx="916">
                  <c:v>480.059</c:v>
                </c:pt>
                <c:pt idx="917">
                  <c:v>480.559</c:v>
                </c:pt>
                <c:pt idx="918">
                  <c:v>481.059</c:v>
                </c:pt>
                <c:pt idx="919">
                  <c:v>481.559</c:v>
                </c:pt>
                <c:pt idx="920">
                  <c:v>482.059</c:v>
                </c:pt>
                <c:pt idx="921">
                  <c:v>482.559</c:v>
                </c:pt>
                <c:pt idx="922">
                  <c:v>483.059</c:v>
                </c:pt>
                <c:pt idx="923">
                  <c:v>483.559</c:v>
                </c:pt>
                <c:pt idx="924">
                  <c:v>484.059</c:v>
                </c:pt>
                <c:pt idx="925">
                  <c:v>484.559</c:v>
                </c:pt>
                <c:pt idx="926">
                  <c:v>485.059</c:v>
                </c:pt>
                <c:pt idx="927">
                  <c:v>485.559</c:v>
                </c:pt>
                <c:pt idx="928">
                  <c:v>486.059</c:v>
                </c:pt>
                <c:pt idx="929">
                  <c:v>486.559</c:v>
                </c:pt>
                <c:pt idx="930">
                  <c:v>487.059</c:v>
                </c:pt>
                <c:pt idx="931">
                  <c:v>487.559</c:v>
                </c:pt>
                <c:pt idx="932">
                  <c:v>488.059</c:v>
                </c:pt>
                <c:pt idx="933">
                  <c:v>488.559</c:v>
                </c:pt>
                <c:pt idx="934">
                  <c:v>489.059</c:v>
                </c:pt>
                <c:pt idx="935">
                  <c:v>489.559</c:v>
                </c:pt>
                <c:pt idx="936">
                  <c:v>490.059</c:v>
                </c:pt>
                <c:pt idx="937">
                  <c:v>490.559</c:v>
                </c:pt>
                <c:pt idx="938">
                  <c:v>491.059</c:v>
                </c:pt>
                <c:pt idx="939">
                  <c:v>491.559</c:v>
                </c:pt>
                <c:pt idx="940">
                  <c:v>492.059</c:v>
                </c:pt>
                <c:pt idx="941">
                  <c:v>492.559</c:v>
                </c:pt>
                <c:pt idx="942">
                  <c:v>493.059</c:v>
                </c:pt>
                <c:pt idx="943">
                  <c:v>493.559</c:v>
                </c:pt>
                <c:pt idx="944">
                  <c:v>494.059</c:v>
                </c:pt>
                <c:pt idx="945">
                  <c:v>494.559</c:v>
                </c:pt>
                <c:pt idx="946">
                  <c:v>495.059</c:v>
                </c:pt>
                <c:pt idx="947">
                  <c:v>495.559</c:v>
                </c:pt>
                <c:pt idx="948">
                  <c:v>496.059</c:v>
                </c:pt>
                <c:pt idx="949">
                  <c:v>496.559</c:v>
                </c:pt>
                <c:pt idx="950">
                  <c:v>497.059</c:v>
                </c:pt>
                <c:pt idx="951">
                  <c:v>497.559</c:v>
                </c:pt>
                <c:pt idx="952">
                  <c:v>498.059</c:v>
                </c:pt>
                <c:pt idx="953">
                  <c:v>498.559</c:v>
                </c:pt>
                <c:pt idx="954">
                  <c:v>499.059</c:v>
                </c:pt>
                <c:pt idx="955">
                  <c:v>499.559</c:v>
                </c:pt>
                <c:pt idx="956">
                  <c:v>500.059</c:v>
                </c:pt>
                <c:pt idx="957">
                  <c:v>500.559</c:v>
                </c:pt>
                <c:pt idx="958">
                  <c:v>501.059</c:v>
                </c:pt>
                <c:pt idx="959">
                  <c:v>501.559</c:v>
                </c:pt>
                <c:pt idx="960">
                  <c:v>502.059</c:v>
                </c:pt>
                <c:pt idx="961">
                  <c:v>502.559</c:v>
                </c:pt>
                <c:pt idx="962">
                  <c:v>503.059</c:v>
                </c:pt>
                <c:pt idx="963">
                  <c:v>503.559</c:v>
                </c:pt>
                <c:pt idx="964">
                  <c:v>504.059</c:v>
                </c:pt>
                <c:pt idx="965">
                  <c:v>504.559</c:v>
                </c:pt>
                <c:pt idx="966">
                  <c:v>505.059</c:v>
                </c:pt>
                <c:pt idx="967">
                  <c:v>505.559</c:v>
                </c:pt>
                <c:pt idx="968">
                  <c:v>506.059</c:v>
                </c:pt>
                <c:pt idx="969">
                  <c:v>506.559</c:v>
                </c:pt>
                <c:pt idx="970">
                  <c:v>507.059</c:v>
                </c:pt>
                <c:pt idx="971">
                  <c:v>507.559</c:v>
                </c:pt>
                <c:pt idx="972">
                  <c:v>508.059</c:v>
                </c:pt>
                <c:pt idx="973">
                  <c:v>508.559</c:v>
                </c:pt>
                <c:pt idx="974">
                  <c:v>509.059</c:v>
                </c:pt>
                <c:pt idx="975">
                  <c:v>509.559</c:v>
                </c:pt>
                <c:pt idx="976">
                  <c:v>510.059</c:v>
                </c:pt>
                <c:pt idx="977">
                  <c:v>510.559</c:v>
                </c:pt>
                <c:pt idx="978">
                  <c:v>511.059</c:v>
                </c:pt>
                <c:pt idx="979">
                  <c:v>511.559</c:v>
                </c:pt>
                <c:pt idx="980">
                  <c:v>512.059</c:v>
                </c:pt>
                <c:pt idx="981">
                  <c:v>512.559</c:v>
                </c:pt>
                <c:pt idx="982">
                  <c:v>513.059</c:v>
                </c:pt>
                <c:pt idx="983">
                  <c:v>513.559</c:v>
                </c:pt>
                <c:pt idx="984">
                  <c:v>514.059</c:v>
                </c:pt>
                <c:pt idx="985">
                  <c:v>514.559</c:v>
                </c:pt>
                <c:pt idx="986">
                  <c:v>515.059</c:v>
                </c:pt>
                <c:pt idx="987">
                  <c:v>515.559</c:v>
                </c:pt>
                <c:pt idx="988">
                  <c:v>516.059</c:v>
                </c:pt>
                <c:pt idx="989">
                  <c:v>516.559</c:v>
                </c:pt>
                <c:pt idx="990">
                  <c:v>517.059</c:v>
                </c:pt>
                <c:pt idx="991">
                  <c:v>517.559</c:v>
                </c:pt>
                <c:pt idx="992">
                  <c:v>518.059</c:v>
                </c:pt>
                <c:pt idx="993">
                  <c:v>518.559</c:v>
                </c:pt>
                <c:pt idx="994">
                  <c:v>519.059</c:v>
                </c:pt>
                <c:pt idx="995">
                  <c:v>519.559</c:v>
                </c:pt>
                <c:pt idx="996">
                  <c:v>520.059</c:v>
                </c:pt>
                <c:pt idx="997">
                  <c:v>520.559</c:v>
                </c:pt>
                <c:pt idx="998">
                  <c:v>521.059</c:v>
                </c:pt>
                <c:pt idx="999">
                  <c:v>521.559</c:v>
                </c:pt>
                <c:pt idx="1000">
                  <c:v>522.059</c:v>
                </c:pt>
                <c:pt idx="1001">
                  <c:v>522.559</c:v>
                </c:pt>
                <c:pt idx="1002">
                  <c:v>523.059</c:v>
                </c:pt>
                <c:pt idx="1003">
                  <c:v>523.559</c:v>
                </c:pt>
                <c:pt idx="1004">
                  <c:v>524.059</c:v>
                </c:pt>
                <c:pt idx="1005">
                  <c:v>524.559</c:v>
                </c:pt>
                <c:pt idx="1006">
                  <c:v>525.059</c:v>
                </c:pt>
                <c:pt idx="1007">
                  <c:v>525.559</c:v>
                </c:pt>
                <c:pt idx="1008">
                  <c:v>526.059</c:v>
                </c:pt>
                <c:pt idx="1009">
                  <c:v>526.559</c:v>
                </c:pt>
                <c:pt idx="1010">
                  <c:v>527.059</c:v>
                </c:pt>
                <c:pt idx="1011">
                  <c:v>527.559</c:v>
                </c:pt>
                <c:pt idx="1012">
                  <c:v>528.059</c:v>
                </c:pt>
                <c:pt idx="1013">
                  <c:v>528.559</c:v>
                </c:pt>
                <c:pt idx="1014">
                  <c:v>529.059</c:v>
                </c:pt>
                <c:pt idx="1015">
                  <c:v>529.559</c:v>
                </c:pt>
                <c:pt idx="1016">
                  <c:v>530.059</c:v>
                </c:pt>
                <c:pt idx="1017">
                  <c:v>530.559</c:v>
                </c:pt>
                <c:pt idx="1018">
                  <c:v>531.059</c:v>
                </c:pt>
                <c:pt idx="1019">
                  <c:v>531.559</c:v>
                </c:pt>
                <c:pt idx="1020">
                  <c:v>532.059</c:v>
                </c:pt>
                <c:pt idx="1021">
                  <c:v>532.559</c:v>
                </c:pt>
                <c:pt idx="1022">
                  <c:v>533.059</c:v>
                </c:pt>
                <c:pt idx="1023">
                  <c:v>533.559</c:v>
                </c:pt>
                <c:pt idx="1024">
                  <c:v>534.059</c:v>
                </c:pt>
                <c:pt idx="1025">
                  <c:v>534.559</c:v>
                </c:pt>
                <c:pt idx="1026">
                  <c:v>535.059</c:v>
                </c:pt>
                <c:pt idx="1027">
                  <c:v>535.559</c:v>
                </c:pt>
                <c:pt idx="1028">
                  <c:v>536.059</c:v>
                </c:pt>
                <c:pt idx="1029">
                  <c:v>536.559</c:v>
                </c:pt>
                <c:pt idx="1030">
                  <c:v>537.059</c:v>
                </c:pt>
                <c:pt idx="1031">
                  <c:v>537.559</c:v>
                </c:pt>
                <c:pt idx="1032">
                  <c:v>538.059</c:v>
                </c:pt>
                <c:pt idx="1033">
                  <c:v>538.559</c:v>
                </c:pt>
                <c:pt idx="1034">
                  <c:v>539.059</c:v>
                </c:pt>
                <c:pt idx="1035">
                  <c:v>539.559</c:v>
                </c:pt>
                <c:pt idx="1036">
                  <c:v>540.059</c:v>
                </c:pt>
                <c:pt idx="1037">
                  <c:v>540.559</c:v>
                </c:pt>
                <c:pt idx="1038">
                  <c:v>541.059</c:v>
                </c:pt>
                <c:pt idx="1039">
                  <c:v>541.559</c:v>
                </c:pt>
                <c:pt idx="1040">
                  <c:v>542.059</c:v>
                </c:pt>
                <c:pt idx="1041">
                  <c:v>542.559</c:v>
                </c:pt>
                <c:pt idx="1042">
                  <c:v>543.059</c:v>
                </c:pt>
                <c:pt idx="1043">
                  <c:v>543.559</c:v>
                </c:pt>
                <c:pt idx="1044">
                  <c:v>544.059</c:v>
                </c:pt>
                <c:pt idx="1045">
                  <c:v>544.559</c:v>
                </c:pt>
                <c:pt idx="1046">
                  <c:v>545.059</c:v>
                </c:pt>
                <c:pt idx="1047">
                  <c:v>545.559</c:v>
                </c:pt>
                <c:pt idx="1048">
                  <c:v>546.059</c:v>
                </c:pt>
                <c:pt idx="1049">
                  <c:v>546.559</c:v>
                </c:pt>
                <c:pt idx="1050">
                  <c:v>547.059</c:v>
                </c:pt>
                <c:pt idx="1051">
                  <c:v>547.559</c:v>
                </c:pt>
                <c:pt idx="1052">
                  <c:v>548.059</c:v>
                </c:pt>
                <c:pt idx="1053">
                  <c:v>548.559</c:v>
                </c:pt>
                <c:pt idx="1054">
                  <c:v>549.059</c:v>
                </c:pt>
                <c:pt idx="1055">
                  <c:v>549.559</c:v>
                </c:pt>
                <c:pt idx="1056">
                  <c:v>550.059</c:v>
                </c:pt>
                <c:pt idx="1057">
                  <c:v>550.559</c:v>
                </c:pt>
                <c:pt idx="1058">
                  <c:v>551.059</c:v>
                </c:pt>
                <c:pt idx="1059">
                  <c:v>551.559</c:v>
                </c:pt>
                <c:pt idx="1060">
                  <c:v>552.059</c:v>
                </c:pt>
                <c:pt idx="1061">
                  <c:v>552.559</c:v>
                </c:pt>
                <c:pt idx="1062">
                  <c:v>553.059</c:v>
                </c:pt>
                <c:pt idx="1063">
                  <c:v>553.559</c:v>
                </c:pt>
                <c:pt idx="1064">
                  <c:v>554.059</c:v>
                </c:pt>
                <c:pt idx="1065">
                  <c:v>554.559</c:v>
                </c:pt>
                <c:pt idx="1066">
                  <c:v>555.059</c:v>
                </c:pt>
                <c:pt idx="1067">
                  <c:v>555.559</c:v>
                </c:pt>
                <c:pt idx="1068">
                  <c:v>556.059</c:v>
                </c:pt>
                <c:pt idx="1069">
                  <c:v>556.559</c:v>
                </c:pt>
                <c:pt idx="1070">
                  <c:v>557.059</c:v>
                </c:pt>
                <c:pt idx="1071">
                  <c:v>557.559</c:v>
                </c:pt>
                <c:pt idx="1072">
                  <c:v>558.059</c:v>
                </c:pt>
                <c:pt idx="1073">
                  <c:v>558.559</c:v>
                </c:pt>
                <c:pt idx="1074">
                  <c:v>559.059</c:v>
                </c:pt>
                <c:pt idx="1075">
                  <c:v>559.559</c:v>
                </c:pt>
                <c:pt idx="1076">
                  <c:v>560.059</c:v>
                </c:pt>
                <c:pt idx="1077">
                  <c:v>560.559</c:v>
                </c:pt>
                <c:pt idx="1078">
                  <c:v>561.059</c:v>
                </c:pt>
                <c:pt idx="1079">
                  <c:v>561.559</c:v>
                </c:pt>
                <c:pt idx="1080">
                  <c:v>562.059</c:v>
                </c:pt>
                <c:pt idx="1081">
                  <c:v>562.559</c:v>
                </c:pt>
                <c:pt idx="1082">
                  <c:v>563.059</c:v>
                </c:pt>
                <c:pt idx="1083">
                  <c:v>563.559</c:v>
                </c:pt>
                <c:pt idx="1084">
                  <c:v>564.059</c:v>
                </c:pt>
                <c:pt idx="1085">
                  <c:v>564.559</c:v>
                </c:pt>
                <c:pt idx="1086">
                  <c:v>565.059</c:v>
                </c:pt>
                <c:pt idx="1087">
                  <c:v>565.559</c:v>
                </c:pt>
                <c:pt idx="1088">
                  <c:v>566.059</c:v>
                </c:pt>
                <c:pt idx="1089">
                  <c:v>566.559</c:v>
                </c:pt>
                <c:pt idx="1090">
                  <c:v>567.059</c:v>
                </c:pt>
                <c:pt idx="1091">
                  <c:v>567.559</c:v>
                </c:pt>
                <c:pt idx="1092">
                  <c:v>568.059</c:v>
                </c:pt>
                <c:pt idx="1093">
                  <c:v>568.559</c:v>
                </c:pt>
                <c:pt idx="1094">
                  <c:v>569.059</c:v>
                </c:pt>
                <c:pt idx="1095">
                  <c:v>569.559</c:v>
                </c:pt>
                <c:pt idx="1096">
                  <c:v>570.059</c:v>
                </c:pt>
                <c:pt idx="1097">
                  <c:v>570.559</c:v>
                </c:pt>
                <c:pt idx="1098">
                  <c:v>571.059</c:v>
                </c:pt>
                <c:pt idx="1099">
                  <c:v>571.559</c:v>
                </c:pt>
                <c:pt idx="1100">
                  <c:v>572.059</c:v>
                </c:pt>
                <c:pt idx="1101">
                  <c:v>572.559</c:v>
                </c:pt>
                <c:pt idx="1102">
                  <c:v>573.059</c:v>
                </c:pt>
                <c:pt idx="1103">
                  <c:v>573.559</c:v>
                </c:pt>
                <c:pt idx="1104">
                  <c:v>574.059</c:v>
                </c:pt>
                <c:pt idx="1105">
                  <c:v>574.559</c:v>
                </c:pt>
                <c:pt idx="1106">
                  <c:v>575.059</c:v>
                </c:pt>
                <c:pt idx="1107">
                  <c:v>575.559</c:v>
                </c:pt>
                <c:pt idx="1108">
                  <c:v>576.059</c:v>
                </c:pt>
                <c:pt idx="1109">
                  <c:v>576.559</c:v>
                </c:pt>
                <c:pt idx="1110">
                  <c:v>577.059</c:v>
                </c:pt>
                <c:pt idx="1111">
                  <c:v>577.559</c:v>
                </c:pt>
                <c:pt idx="1112">
                  <c:v>578.059</c:v>
                </c:pt>
                <c:pt idx="1113">
                  <c:v>578.559</c:v>
                </c:pt>
                <c:pt idx="1114">
                  <c:v>579.059</c:v>
                </c:pt>
                <c:pt idx="1115">
                  <c:v>579.559</c:v>
                </c:pt>
                <c:pt idx="1116">
                  <c:v>580.059</c:v>
                </c:pt>
                <c:pt idx="1117">
                  <c:v>580.559</c:v>
                </c:pt>
                <c:pt idx="1118">
                  <c:v>581.059</c:v>
                </c:pt>
                <c:pt idx="1119">
                  <c:v>581.559</c:v>
                </c:pt>
                <c:pt idx="1120">
                  <c:v>582.059</c:v>
                </c:pt>
                <c:pt idx="1121">
                  <c:v>582.559</c:v>
                </c:pt>
                <c:pt idx="1122">
                  <c:v>583.059</c:v>
                </c:pt>
                <c:pt idx="1123">
                  <c:v>583.559</c:v>
                </c:pt>
                <c:pt idx="1124">
                  <c:v>584.059</c:v>
                </c:pt>
                <c:pt idx="1125">
                  <c:v>584.559</c:v>
                </c:pt>
                <c:pt idx="1126">
                  <c:v>585.059</c:v>
                </c:pt>
                <c:pt idx="1127">
                  <c:v>585.559</c:v>
                </c:pt>
                <c:pt idx="1128">
                  <c:v>586.059</c:v>
                </c:pt>
                <c:pt idx="1129">
                  <c:v>586.559</c:v>
                </c:pt>
                <c:pt idx="1130">
                  <c:v>587.059</c:v>
                </c:pt>
                <c:pt idx="1131">
                  <c:v>587.559</c:v>
                </c:pt>
                <c:pt idx="1132">
                  <c:v>588.059</c:v>
                </c:pt>
                <c:pt idx="1133">
                  <c:v>588.559</c:v>
                </c:pt>
                <c:pt idx="1134">
                  <c:v>589.059</c:v>
                </c:pt>
                <c:pt idx="1135">
                  <c:v>589.559</c:v>
                </c:pt>
                <c:pt idx="1136">
                  <c:v>590.059</c:v>
                </c:pt>
                <c:pt idx="1137">
                  <c:v>590.559</c:v>
                </c:pt>
                <c:pt idx="1138">
                  <c:v>591.059</c:v>
                </c:pt>
                <c:pt idx="1139">
                  <c:v>591.559</c:v>
                </c:pt>
                <c:pt idx="1140">
                  <c:v>592.059</c:v>
                </c:pt>
                <c:pt idx="1141">
                  <c:v>592.559</c:v>
                </c:pt>
                <c:pt idx="1142">
                  <c:v>593.059</c:v>
                </c:pt>
                <c:pt idx="1143">
                  <c:v>593.559</c:v>
                </c:pt>
                <c:pt idx="1144">
                  <c:v>594.059</c:v>
                </c:pt>
                <c:pt idx="1145">
                  <c:v>594.559</c:v>
                </c:pt>
                <c:pt idx="1146">
                  <c:v>595.059</c:v>
                </c:pt>
                <c:pt idx="1147">
                  <c:v>595.559</c:v>
                </c:pt>
                <c:pt idx="1148">
                  <c:v>596.059</c:v>
                </c:pt>
                <c:pt idx="1149">
                  <c:v>596.559</c:v>
                </c:pt>
                <c:pt idx="1150">
                  <c:v>597.059</c:v>
                </c:pt>
                <c:pt idx="1151">
                  <c:v>597.559</c:v>
                </c:pt>
                <c:pt idx="1152">
                  <c:v>598.059</c:v>
                </c:pt>
                <c:pt idx="1153">
                  <c:v>598.559</c:v>
                </c:pt>
                <c:pt idx="1154">
                  <c:v>599.059</c:v>
                </c:pt>
                <c:pt idx="1155">
                  <c:v>599.559</c:v>
                </c:pt>
                <c:pt idx="1156">
                  <c:v>600.059</c:v>
                </c:pt>
                <c:pt idx="1157">
                  <c:v>600.559</c:v>
                </c:pt>
                <c:pt idx="1158">
                  <c:v>601.059</c:v>
                </c:pt>
                <c:pt idx="1159">
                  <c:v>601.559</c:v>
                </c:pt>
                <c:pt idx="1160">
                  <c:v>602.059</c:v>
                </c:pt>
                <c:pt idx="1161">
                  <c:v>602.559</c:v>
                </c:pt>
                <c:pt idx="1162">
                  <c:v>603.059</c:v>
                </c:pt>
                <c:pt idx="1163">
                  <c:v>603.559</c:v>
                </c:pt>
                <c:pt idx="1164">
                  <c:v>604.059</c:v>
                </c:pt>
                <c:pt idx="1165">
                  <c:v>604.559</c:v>
                </c:pt>
                <c:pt idx="1166">
                  <c:v>605.059</c:v>
                </c:pt>
                <c:pt idx="1167">
                  <c:v>605.559</c:v>
                </c:pt>
                <c:pt idx="1168">
                  <c:v>606.059</c:v>
                </c:pt>
                <c:pt idx="1169">
                  <c:v>606.559</c:v>
                </c:pt>
                <c:pt idx="1170">
                  <c:v>607.059</c:v>
                </c:pt>
                <c:pt idx="1171">
                  <c:v>607.559</c:v>
                </c:pt>
                <c:pt idx="1172">
                  <c:v>608.059</c:v>
                </c:pt>
                <c:pt idx="1173">
                  <c:v>608.559</c:v>
                </c:pt>
                <c:pt idx="1174">
                  <c:v>609.059</c:v>
                </c:pt>
                <c:pt idx="1175">
                  <c:v>609.559</c:v>
                </c:pt>
                <c:pt idx="1176">
                  <c:v>610.059</c:v>
                </c:pt>
                <c:pt idx="1177">
                  <c:v>610.559</c:v>
                </c:pt>
                <c:pt idx="1178">
                  <c:v>611.059</c:v>
                </c:pt>
                <c:pt idx="1179">
                  <c:v>611.559</c:v>
                </c:pt>
                <c:pt idx="1180">
                  <c:v>612.059</c:v>
                </c:pt>
                <c:pt idx="1181">
                  <c:v>612.559</c:v>
                </c:pt>
                <c:pt idx="1182">
                  <c:v>613.059</c:v>
                </c:pt>
                <c:pt idx="1183">
                  <c:v>613.559</c:v>
                </c:pt>
                <c:pt idx="1184">
                  <c:v>614.059</c:v>
                </c:pt>
                <c:pt idx="1185">
                  <c:v>614.559</c:v>
                </c:pt>
                <c:pt idx="1186">
                  <c:v>615.059</c:v>
                </c:pt>
                <c:pt idx="1187">
                  <c:v>615.559</c:v>
                </c:pt>
                <c:pt idx="1188">
                  <c:v>616.059</c:v>
                </c:pt>
                <c:pt idx="1189">
                  <c:v>616.559</c:v>
                </c:pt>
                <c:pt idx="1190">
                  <c:v>617.059</c:v>
                </c:pt>
                <c:pt idx="1191">
                  <c:v>617.559</c:v>
                </c:pt>
                <c:pt idx="1192">
                  <c:v>618.059</c:v>
                </c:pt>
                <c:pt idx="1193">
                  <c:v>618.559</c:v>
                </c:pt>
                <c:pt idx="1194">
                  <c:v>619.059</c:v>
                </c:pt>
                <c:pt idx="1195">
                  <c:v>619.559</c:v>
                </c:pt>
                <c:pt idx="1196">
                  <c:v>620.059</c:v>
                </c:pt>
                <c:pt idx="1197">
                  <c:v>620.559</c:v>
                </c:pt>
                <c:pt idx="1198">
                  <c:v>621.059</c:v>
                </c:pt>
                <c:pt idx="1199">
                  <c:v>621.559</c:v>
                </c:pt>
                <c:pt idx="1200">
                  <c:v>622.059</c:v>
                </c:pt>
                <c:pt idx="1201">
                  <c:v>622.559</c:v>
                </c:pt>
                <c:pt idx="1202">
                  <c:v>623.059</c:v>
                </c:pt>
                <c:pt idx="1203">
                  <c:v>623.559</c:v>
                </c:pt>
                <c:pt idx="1204">
                  <c:v>624.059</c:v>
                </c:pt>
                <c:pt idx="1205">
                  <c:v>624.559</c:v>
                </c:pt>
                <c:pt idx="1206">
                  <c:v>625.059</c:v>
                </c:pt>
                <c:pt idx="1207">
                  <c:v>625.559</c:v>
                </c:pt>
                <c:pt idx="1208">
                  <c:v>626.059</c:v>
                </c:pt>
                <c:pt idx="1209">
                  <c:v>626.559</c:v>
                </c:pt>
                <c:pt idx="1210">
                  <c:v>627.059</c:v>
                </c:pt>
                <c:pt idx="1211">
                  <c:v>627.559</c:v>
                </c:pt>
                <c:pt idx="1212">
                  <c:v>628.059</c:v>
                </c:pt>
                <c:pt idx="1213">
                  <c:v>628.559</c:v>
                </c:pt>
                <c:pt idx="1214">
                  <c:v>629.059</c:v>
                </c:pt>
                <c:pt idx="1215">
                  <c:v>629.559</c:v>
                </c:pt>
                <c:pt idx="1216">
                  <c:v>630.059</c:v>
                </c:pt>
                <c:pt idx="1217">
                  <c:v>630.559</c:v>
                </c:pt>
                <c:pt idx="1218">
                  <c:v>631.059</c:v>
                </c:pt>
                <c:pt idx="1219">
                  <c:v>631.559</c:v>
                </c:pt>
                <c:pt idx="1220">
                  <c:v>632.059</c:v>
                </c:pt>
                <c:pt idx="1221">
                  <c:v>632.559</c:v>
                </c:pt>
                <c:pt idx="1222">
                  <c:v>633.059</c:v>
                </c:pt>
                <c:pt idx="1223">
                  <c:v>633.559</c:v>
                </c:pt>
                <c:pt idx="1224">
                  <c:v>634.059</c:v>
                </c:pt>
                <c:pt idx="1225">
                  <c:v>634.559</c:v>
                </c:pt>
                <c:pt idx="1226">
                  <c:v>635.059</c:v>
                </c:pt>
                <c:pt idx="1227">
                  <c:v>635.559</c:v>
                </c:pt>
                <c:pt idx="1228">
                  <c:v>636.059</c:v>
                </c:pt>
                <c:pt idx="1229">
                  <c:v>636.559</c:v>
                </c:pt>
                <c:pt idx="1230">
                  <c:v>637.059</c:v>
                </c:pt>
                <c:pt idx="1231">
                  <c:v>637.559</c:v>
                </c:pt>
                <c:pt idx="1232">
                  <c:v>638.059</c:v>
                </c:pt>
                <c:pt idx="1233">
                  <c:v>638.559</c:v>
                </c:pt>
                <c:pt idx="1234">
                  <c:v>639.059</c:v>
                </c:pt>
                <c:pt idx="1235">
                  <c:v>639.559</c:v>
                </c:pt>
                <c:pt idx="1236">
                  <c:v>640.059</c:v>
                </c:pt>
                <c:pt idx="1237">
                  <c:v>640.559</c:v>
                </c:pt>
                <c:pt idx="1238">
                  <c:v>641.059</c:v>
                </c:pt>
                <c:pt idx="1239">
                  <c:v>641.559</c:v>
                </c:pt>
                <c:pt idx="1240">
                  <c:v>642.059</c:v>
                </c:pt>
                <c:pt idx="1241">
                  <c:v>642.559</c:v>
                </c:pt>
                <c:pt idx="1242">
                  <c:v>643.059</c:v>
                </c:pt>
                <c:pt idx="1243">
                  <c:v>643.559</c:v>
                </c:pt>
                <c:pt idx="1244">
                  <c:v>644.059</c:v>
                </c:pt>
                <c:pt idx="1245">
                  <c:v>644.559</c:v>
                </c:pt>
                <c:pt idx="1246">
                  <c:v>645.059</c:v>
                </c:pt>
                <c:pt idx="1247">
                  <c:v>645.559</c:v>
                </c:pt>
                <c:pt idx="1248">
                  <c:v>646.059</c:v>
                </c:pt>
                <c:pt idx="1249">
                  <c:v>646.559</c:v>
                </c:pt>
                <c:pt idx="1250">
                  <c:v>647.059</c:v>
                </c:pt>
                <c:pt idx="1251">
                  <c:v>647.559</c:v>
                </c:pt>
                <c:pt idx="1252">
                  <c:v>648.059</c:v>
                </c:pt>
                <c:pt idx="1253">
                  <c:v>648.559</c:v>
                </c:pt>
                <c:pt idx="1254">
                  <c:v>649.059</c:v>
                </c:pt>
                <c:pt idx="1255">
                  <c:v>649.559</c:v>
                </c:pt>
                <c:pt idx="1256">
                  <c:v>650.059</c:v>
                </c:pt>
                <c:pt idx="1257">
                  <c:v>650.559</c:v>
                </c:pt>
                <c:pt idx="1258">
                  <c:v>651.059</c:v>
                </c:pt>
                <c:pt idx="1259">
                  <c:v>651.559</c:v>
                </c:pt>
                <c:pt idx="1260">
                  <c:v>652.059</c:v>
                </c:pt>
                <c:pt idx="1261">
                  <c:v>652.559</c:v>
                </c:pt>
                <c:pt idx="1262">
                  <c:v>653.059</c:v>
                </c:pt>
                <c:pt idx="1263">
                  <c:v>653.559</c:v>
                </c:pt>
                <c:pt idx="1264">
                  <c:v>654.059</c:v>
                </c:pt>
                <c:pt idx="1265">
                  <c:v>654.559</c:v>
                </c:pt>
                <c:pt idx="1266">
                  <c:v>655.059</c:v>
                </c:pt>
                <c:pt idx="1267">
                  <c:v>655.559</c:v>
                </c:pt>
                <c:pt idx="1268">
                  <c:v>656.059</c:v>
                </c:pt>
                <c:pt idx="1269">
                  <c:v>656.559</c:v>
                </c:pt>
                <c:pt idx="1270">
                  <c:v>657.059</c:v>
                </c:pt>
                <c:pt idx="1271">
                  <c:v>657.559</c:v>
                </c:pt>
                <c:pt idx="1272">
                  <c:v>658.059</c:v>
                </c:pt>
                <c:pt idx="1273">
                  <c:v>658.559</c:v>
                </c:pt>
                <c:pt idx="1274">
                  <c:v>659.059</c:v>
                </c:pt>
                <c:pt idx="1275">
                  <c:v>659.559</c:v>
                </c:pt>
                <c:pt idx="1276">
                  <c:v>660.059</c:v>
                </c:pt>
                <c:pt idx="1277">
                  <c:v>660.559</c:v>
                </c:pt>
                <c:pt idx="1278">
                  <c:v>661.059</c:v>
                </c:pt>
                <c:pt idx="1279">
                  <c:v>661.559</c:v>
                </c:pt>
                <c:pt idx="1280">
                  <c:v>662.059</c:v>
                </c:pt>
                <c:pt idx="1281">
                  <c:v>662.559</c:v>
                </c:pt>
                <c:pt idx="1282">
                  <c:v>663.059</c:v>
                </c:pt>
                <c:pt idx="1283">
                  <c:v>663.559</c:v>
                </c:pt>
                <c:pt idx="1284">
                  <c:v>664.059</c:v>
                </c:pt>
                <c:pt idx="1285">
                  <c:v>664.559</c:v>
                </c:pt>
                <c:pt idx="1286">
                  <c:v>665.059</c:v>
                </c:pt>
                <c:pt idx="1287">
                  <c:v>665.559</c:v>
                </c:pt>
                <c:pt idx="1288">
                  <c:v>666.059</c:v>
                </c:pt>
                <c:pt idx="1289">
                  <c:v>666.559</c:v>
                </c:pt>
                <c:pt idx="1290">
                  <c:v>667.059</c:v>
                </c:pt>
                <c:pt idx="1291">
                  <c:v>667.559</c:v>
                </c:pt>
                <c:pt idx="1292">
                  <c:v>668.059</c:v>
                </c:pt>
                <c:pt idx="1293">
                  <c:v>668.559</c:v>
                </c:pt>
                <c:pt idx="1294">
                  <c:v>669.059</c:v>
                </c:pt>
                <c:pt idx="1295">
                  <c:v>669.559</c:v>
                </c:pt>
                <c:pt idx="1296">
                  <c:v>670.059</c:v>
                </c:pt>
                <c:pt idx="1297">
                  <c:v>670.559</c:v>
                </c:pt>
                <c:pt idx="1298">
                  <c:v>671.059</c:v>
                </c:pt>
                <c:pt idx="1299">
                  <c:v>671.559</c:v>
                </c:pt>
                <c:pt idx="1300">
                  <c:v>672.059</c:v>
                </c:pt>
                <c:pt idx="1301">
                  <c:v>672.559</c:v>
                </c:pt>
                <c:pt idx="1302">
                  <c:v>673.059</c:v>
                </c:pt>
                <c:pt idx="1303">
                  <c:v>673.559</c:v>
                </c:pt>
                <c:pt idx="1304">
                  <c:v>674.059</c:v>
                </c:pt>
                <c:pt idx="1305">
                  <c:v>674.559</c:v>
                </c:pt>
                <c:pt idx="1306">
                  <c:v>675.059</c:v>
                </c:pt>
                <c:pt idx="1307">
                  <c:v>675.559</c:v>
                </c:pt>
                <c:pt idx="1308">
                  <c:v>676.059</c:v>
                </c:pt>
                <c:pt idx="1309">
                  <c:v>676.559</c:v>
                </c:pt>
                <c:pt idx="1310">
                  <c:v>677.059</c:v>
                </c:pt>
                <c:pt idx="1311">
                  <c:v>677.559</c:v>
                </c:pt>
                <c:pt idx="1312">
                  <c:v>678.059</c:v>
                </c:pt>
                <c:pt idx="1313">
                  <c:v>678.559</c:v>
                </c:pt>
                <c:pt idx="1314">
                  <c:v>679.059</c:v>
                </c:pt>
                <c:pt idx="1315">
                  <c:v>679.559</c:v>
                </c:pt>
                <c:pt idx="1316">
                  <c:v>680.059</c:v>
                </c:pt>
                <c:pt idx="1317">
                  <c:v>680.559</c:v>
                </c:pt>
                <c:pt idx="1318">
                  <c:v>681.059</c:v>
                </c:pt>
                <c:pt idx="1319">
                  <c:v>681.559</c:v>
                </c:pt>
                <c:pt idx="1320">
                  <c:v>682.059</c:v>
                </c:pt>
                <c:pt idx="1321">
                  <c:v>682.559</c:v>
                </c:pt>
                <c:pt idx="1322">
                  <c:v>683.059</c:v>
                </c:pt>
                <c:pt idx="1323">
                  <c:v>683.559</c:v>
                </c:pt>
                <c:pt idx="1324">
                  <c:v>684.059</c:v>
                </c:pt>
                <c:pt idx="1325">
                  <c:v>684.559</c:v>
                </c:pt>
                <c:pt idx="1326">
                  <c:v>685.059</c:v>
                </c:pt>
                <c:pt idx="1327">
                  <c:v>685.559</c:v>
                </c:pt>
                <c:pt idx="1328">
                  <c:v>686.059</c:v>
                </c:pt>
                <c:pt idx="1329">
                  <c:v>686.559</c:v>
                </c:pt>
                <c:pt idx="1330">
                  <c:v>687.059</c:v>
                </c:pt>
                <c:pt idx="1331">
                  <c:v>687.559</c:v>
                </c:pt>
                <c:pt idx="1332">
                  <c:v>688.059</c:v>
                </c:pt>
                <c:pt idx="1333">
                  <c:v>688.559</c:v>
                </c:pt>
                <c:pt idx="1334">
                  <c:v>689.059</c:v>
                </c:pt>
                <c:pt idx="1335">
                  <c:v>689.559</c:v>
                </c:pt>
                <c:pt idx="1336">
                  <c:v>690.059</c:v>
                </c:pt>
                <c:pt idx="1337">
                  <c:v>690.559</c:v>
                </c:pt>
                <c:pt idx="1338">
                  <c:v>691.059</c:v>
                </c:pt>
                <c:pt idx="1339">
                  <c:v>691.559</c:v>
                </c:pt>
                <c:pt idx="1340">
                  <c:v>692.059</c:v>
                </c:pt>
                <c:pt idx="1341">
                  <c:v>692.559</c:v>
                </c:pt>
                <c:pt idx="1342">
                  <c:v>693.059</c:v>
                </c:pt>
                <c:pt idx="1343">
                  <c:v>693.559</c:v>
                </c:pt>
                <c:pt idx="1344">
                  <c:v>694.059</c:v>
                </c:pt>
                <c:pt idx="1345">
                  <c:v>694.559</c:v>
                </c:pt>
                <c:pt idx="1346">
                  <c:v>695.059</c:v>
                </c:pt>
                <c:pt idx="1347">
                  <c:v>695.559</c:v>
                </c:pt>
                <c:pt idx="1348">
                  <c:v>696.059</c:v>
                </c:pt>
                <c:pt idx="1349">
                  <c:v>696.559</c:v>
                </c:pt>
                <c:pt idx="1350">
                  <c:v>697.059</c:v>
                </c:pt>
                <c:pt idx="1351">
                  <c:v>697.559</c:v>
                </c:pt>
                <c:pt idx="1352">
                  <c:v>698.059</c:v>
                </c:pt>
                <c:pt idx="1353">
                  <c:v>698.559</c:v>
                </c:pt>
                <c:pt idx="1354">
                  <c:v>699.059</c:v>
                </c:pt>
                <c:pt idx="1355">
                  <c:v>699.559</c:v>
                </c:pt>
                <c:pt idx="1356">
                  <c:v>700.059</c:v>
                </c:pt>
                <c:pt idx="1357">
                  <c:v>700.559</c:v>
                </c:pt>
                <c:pt idx="1358">
                  <c:v>701.059</c:v>
                </c:pt>
                <c:pt idx="1359">
                  <c:v>701.559</c:v>
                </c:pt>
                <c:pt idx="1360">
                  <c:v>702.059</c:v>
                </c:pt>
                <c:pt idx="1361">
                  <c:v>702.559</c:v>
                </c:pt>
                <c:pt idx="1362">
                  <c:v>703.059</c:v>
                </c:pt>
                <c:pt idx="1363">
                  <c:v>703.559</c:v>
                </c:pt>
                <c:pt idx="1364">
                  <c:v>704.059</c:v>
                </c:pt>
                <c:pt idx="1365">
                  <c:v>704.559</c:v>
                </c:pt>
                <c:pt idx="1366">
                  <c:v>705.059</c:v>
                </c:pt>
                <c:pt idx="1367">
                  <c:v>705.559</c:v>
                </c:pt>
                <c:pt idx="1368">
                  <c:v>706.059</c:v>
                </c:pt>
                <c:pt idx="1369">
                  <c:v>706.559</c:v>
                </c:pt>
                <c:pt idx="1370">
                  <c:v>707.059</c:v>
                </c:pt>
                <c:pt idx="1371">
                  <c:v>707.559</c:v>
                </c:pt>
                <c:pt idx="1372">
                  <c:v>708.059</c:v>
                </c:pt>
                <c:pt idx="1373">
                  <c:v>708.559</c:v>
                </c:pt>
                <c:pt idx="1374">
                  <c:v>709.059</c:v>
                </c:pt>
                <c:pt idx="1375">
                  <c:v>709.559</c:v>
                </c:pt>
                <c:pt idx="1376">
                  <c:v>710.059</c:v>
                </c:pt>
                <c:pt idx="1377">
                  <c:v>710.559</c:v>
                </c:pt>
                <c:pt idx="1378">
                  <c:v>711.059</c:v>
                </c:pt>
                <c:pt idx="1379">
                  <c:v>711.559</c:v>
                </c:pt>
                <c:pt idx="1380">
                  <c:v>712.059</c:v>
                </c:pt>
                <c:pt idx="1381">
                  <c:v>712.559</c:v>
                </c:pt>
                <c:pt idx="1382">
                  <c:v>713.059</c:v>
                </c:pt>
                <c:pt idx="1383">
                  <c:v>713.559</c:v>
                </c:pt>
                <c:pt idx="1384">
                  <c:v>714.059</c:v>
                </c:pt>
                <c:pt idx="1385">
                  <c:v>714.559</c:v>
                </c:pt>
                <c:pt idx="1386">
                  <c:v>715.059</c:v>
                </c:pt>
                <c:pt idx="1387">
                  <c:v>715.559</c:v>
                </c:pt>
                <c:pt idx="1388">
                  <c:v>716.059</c:v>
                </c:pt>
                <c:pt idx="1389">
                  <c:v>716.559</c:v>
                </c:pt>
                <c:pt idx="1390">
                  <c:v>717.059</c:v>
                </c:pt>
                <c:pt idx="1391">
                  <c:v>717.559</c:v>
                </c:pt>
                <c:pt idx="1392">
                  <c:v>718.059</c:v>
                </c:pt>
                <c:pt idx="1393">
                  <c:v>718.559</c:v>
                </c:pt>
                <c:pt idx="1394">
                  <c:v>719.059</c:v>
                </c:pt>
                <c:pt idx="1395">
                  <c:v>719.559</c:v>
                </c:pt>
                <c:pt idx="1396">
                  <c:v>720.059</c:v>
                </c:pt>
                <c:pt idx="1397">
                  <c:v>720.559</c:v>
                </c:pt>
                <c:pt idx="1398">
                  <c:v>721.059</c:v>
                </c:pt>
                <c:pt idx="1399">
                  <c:v>721.559</c:v>
                </c:pt>
                <c:pt idx="1400">
                  <c:v>722.059</c:v>
                </c:pt>
                <c:pt idx="1401">
                  <c:v>722.559</c:v>
                </c:pt>
                <c:pt idx="1402">
                  <c:v>723.059</c:v>
                </c:pt>
                <c:pt idx="1403">
                  <c:v>723.559</c:v>
                </c:pt>
                <c:pt idx="1404">
                  <c:v>724.059</c:v>
                </c:pt>
                <c:pt idx="1405">
                  <c:v>724.559</c:v>
                </c:pt>
                <c:pt idx="1406">
                  <c:v>725.059</c:v>
                </c:pt>
                <c:pt idx="1407">
                  <c:v>725.559</c:v>
                </c:pt>
                <c:pt idx="1408">
                  <c:v>726.059</c:v>
                </c:pt>
                <c:pt idx="1409">
                  <c:v>726.559</c:v>
                </c:pt>
                <c:pt idx="1410">
                  <c:v>727.059</c:v>
                </c:pt>
                <c:pt idx="1411">
                  <c:v>727.559</c:v>
                </c:pt>
                <c:pt idx="1412">
                  <c:v>728.059</c:v>
                </c:pt>
                <c:pt idx="1413">
                  <c:v>728.559</c:v>
                </c:pt>
                <c:pt idx="1414">
                  <c:v>729.059</c:v>
                </c:pt>
                <c:pt idx="1415">
                  <c:v>729.559</c:v>
                </c:pt>
                <c:pt idx="1416">
                  <c:v>730.059</c:v>
                </c:pt>
                <c:pt idx="1417">
                  <c:v>730.559</c:v>
                </c:pt>
                <c:pt idx="1418">
                  <c:v>731.059</c:v>
                </c:pt>
                <c:pt idx="1419">
                  <c:v>731.559</c:v>
                </c:pt>
                <c:pt idx="1420">
                  <c:v>732.059</c:v>
                </c:pt>
                <c:pt idx="1421">
                  <c:v>732.559</c:v>
                </c:pt>
                <c:pt idx="1422">
                  <c:v>733.059</c:v>
                </c:pt>
                <c:pt idx="1423">
                  <c:v>733.559</c:v>
                </c:pt>
                <c:pt idx="1424">
                  <c:v>734.059</c:v>
                </c:pt>
                <c:pt idx="1425">
                  <c:v>734.559</c:v>
                </c:pt>
                <c:pt idx="1426">
                  <c:v>735.059</c:v>
                </c:pt>
                <c:pt idx="1427">
                  <c:v>735.559</c:v>
                </c:pt>
                <c:pt idx="1428">
                  <c:v>736.059</c:v>
                </c:pt>
                <c:pt idx="1429">
                  <c:v>736.559</c:v>
                </c:pt>
                <c:pt idx="1430">
                  <c:v>737.059</c:v>
                </c:pt>
                <c:pt idx="1431">
                  <c:v>737.559</c:v>
                </c:pt>
                <c:pt idx="1432">
                  <c:v>738.059</c:v>
                </c:pt>
                <c:pt idx="1433">
                  <c:v>738.559</c:v>
                </c:pt>
                <c:pt idx="1434">
                  <c:v>739.059</c:v>
                </c:pt>
                <c:pt idx="1435">
                  <c:v>739.559</c:v>
                </c:pt>
                <c:pt idx="1436">
                  <c:v>740.059</c:v>
                </c:pt>
                <c:pt idx="1437">
                  <c:v>740.559</c:v>
                </c:pt>
                <c:pt idx="1438">
                  <c:v>741.059</c:v>
                </c:pt>
                <c:pt idx="1439">
                  <c:v>741.559</c:v>
                </c:pt>
                <c:pt idx="1440">
                  <c:v>742.059</c:v>
                </c:pt>
                <c:pt idx="1441">
                  <c:v>742.559</c:v>
                </c:pt>
                <c:pt idx="1442">
                  <c:v>743.059</c:v>
                </c:pt>
                <c:pt idx="1443">
                  <c:v>743.559</c:v>
                </c:pt>
                <c:pt idx="1444">
                  <c:v>744.059</c:v>
                </c:pt>
                <c:pt idx="1445">
                  <c:v>744.559</c:v>
                </c:pt>
                <c:pt idx="1446">
                  <c:v>745.059</c:v>
                </c:pt>
                <c:pt idx="1447">
                  <c:v>745.559</c:v>
                </c:pt>
                <c:pt idx="1448">
                  <c:v>746.059</c:v>
                </c:pt>
                <c:pt idx="1449">
                  <c:v>746.559</c:v>
                </c:pt>
                <c:pt idx="1450">
                  <c:v>747.059</c:v>
                </c:pt>
                <c:pt idx="1451">
                  <c:v>747.559</c:v>
                </c:pt>
                <c:pt idx="1452">
                  <c:v>748.059</c:v>
                </c:pt>
                <c:pt idx="1453">
                  <c:v>748.559</c:v>
                </c:pt>
                <c:pt idx="1454">
                  <c:v>749.059</c:v>
                </c:pt>
                <c:pt idx="1455">
                  <c:v>749.559</c:v>
                </c:pt>
                <c:pt idx="1456">
                  <c:v>750.059</c:v>
                </c:pt>
                <c:pt idx="1457">
                  <c:v>750.559</c:v>
                </c:pt>
                <c:pt idx="1458">
                  <c:v>751.059</c:v>
                </c:pt>
                <c:pt idx="1459">
                  <c:v>751.559</c:v>
                </c:pt>
                <c:pt idx="1460">
                  <c:v>752.059</c:v>
                </c:pt>
                <c:pt idx="1461">
                  <c:v>752.559</c:v>
                </c:pt>
                <c:pt idx="1462">
                  <c:v>753.059</c:v>
                </c:pt>
                <c:pt idx="1463">
                  <c:v>753.559</c:v>
                </c:pt>
                <c:pt idx="1464">
                  <c:v>754.059</c:v>
                </c:pt>
                <c:pt idx="1465">
                  <c:v>754.559</c:v>
                </c:pt>
                <c:pt idx="1466">
                  <c:v>755.059</c:v>
                </c:pt>
                <c:pt idx="1467">
                  <c:v>755.559</c:v>
                </c:pt>
                <c:pt idx="1468">
                  <c:v>756.059</c:v>
                </c:pt>
                <c:pt idx="1469">
                  <c:v>756.559</c:v>
                </c:pt>
                <c:pt idx="1470">
                  <c:v>757.059</c:v>
                </c:pt>
                <c:pt idx="1471">
                  <c:v>757.559</c:v>
                </c:pt>
                <c:pt idx="1472">
                  <c:v>758.059</c:v>
                </c:pt>
                <c:pt idx="1473">
                  <c:v>758.559</c:v>
                </c:pt>
                <c:pt idx="1474">
                  <c:v>759.059</c:v>
                </c:pt>
                <c:pt idx="1475">
                  <c:v>759.559</c:v>
                </c:pt>
                <c:pt idx="1476">
                  <c:v>760.059</c:v>
                </c:pt>
                <c:pt idx="1477">
                  <c:v>760.559</c:v>
                </c:pt>
                <c:pt idx="1478">
                  <c:v>761.059</c:v>
                </c:pt>
                <c:pt idx="1479">
                  <c:v>761.559</c:v>
                </c:pt>
                <c:pt idx="1480">
                  <c:v>762.059</c:v>
                </c:pt>
                <c:pt idx="1481">
                  <c:v>762.559</c:v>
                </c:pt>
                <c:pt idx="1482">
                  <c:v>763.059</c:v>
                </c:pt>
                <c:pt idx="1483">
                  <c:v>763.559</c:v>
                </c:pt>
                <c:pt idx="1484">
                  <c:v>764.059</c:v>
                </c:pt>
                <c:pt idx="1485">
                  <c:v>764.559</c:v>
                </c:pt>
                <c:pt idx="1486">
                  <c:v>765.059</c:v>
                </c:pt>
                <c:pt idx="1487">
                  <c:v>765.559</c:v>
                </c:pt>
                <c:pt idx="1488">
                  <c:v>766.059</c:v>
                </c:pt>
                <c:pt idx="1489">
                  <c:v>766.559</c:v>
                </c:pt>
                <c:pt idx="1490">
                  <c:v>767.059</c:v>
                </c:pt>
                <c:pt idx="1491">
                  <c:v>767.559</c:v>
                </c:pt>
                <c:pt idx="1492">
                  <c:v>768.059</c:v>
                </c:pt>
                <c:pt idx="1493">
                  <c:v>768.559</c:v>
                </c:pt>
                <c:pt idx="1494">
                  <c:v>769.059</c:v>
                </c:pt>
                <c:pt idx="1495">
                  <c:v>769.559</c:v>
                </c:pt>
                <c:pt idx="1496">
                  <c:v>770.059</c:v>
                </c:pt>
                <c:pt idx="1497">
                  <c:v>770.559</c:v>
                </c:pt>
                <c:pt idx="1498">
                  <c:v>771.059</c:v>
                </c:pt>
                <c:pt idx="1499">
                  <c:v>771.559</c:v>
                </c:pt>
                <c:pt idx="1500">
                  <c:v>772.059</c:v>
                </c:pt>
                <c:pt idx="1501">
                  <c:v>772.559</c:v>
                </c:pt>
                <c:pt idx="1502">
                  <c:v>773.059</c:v>
                </c:pt>
                <c:pt idx="1503">
                  <c:v>773.559</c:v>
                </c:pt>
                <c:pt idx="1504">
                  <c:v>774.059</c:v>
                </c:pt>
                <c:pt idx="1505">
                  <c:v>774.559</c:v>
                </c:pt>
                <c:pt idx="1506">
                  <c:v>775.059</c:v>
                </c:pt>
                <c:pt idx="1507">
                  <c:v>775.559</c:v>
                </c:pt>
                <c:pt idx="1508">
                  <c:v>776.059</c:v>
                </c:pt>
                <c:pt idx="1509">
                  <c:v>776.559</c:v>
                </c:pt>
                <c:pt idx="1510">
                  <c:v>777.059</c:v>
                </c:pt>
                <c:pt idx="1511">
                  <c:v>777.559</c:v>
                </c:pt>
                <c:pt idx="1512">
                  <c:v>778.059</c:v>
                </c:pt>
                <c:pt idx="1513">
                  <c:v>778.559</c:v>
                </c:pt>
                <c:pt idx="1514">
                  <c:v>779.059</c:v>
                </c:pt>
                <c:pt idx="1515">
                  <c:v>779.559</c:v>
                </c:pt>
                <c:pt idx="1516">
                  <c:v>780.059</c:v>
                </c:pt>
                <c:pt idx="1517">
                  <c:v>780.559</c:v>
                </c:pt>
                <c:pt idx="1518">
                  <c:v>781.059</c:v>
                </c:pt>
                <c:pt idx="1519">
                  <c:v>781.559</c:v>
                </c:pt>
                <c:pt idx="1520">
                  <c:v>782.059</c:v>
                </c:pt>
                <c:pt idx="1521">
                  <c:v>782.559</c:v>
                </c:pt>
                <c:pt idx="1522">
                  <c:v>783.059</c:v>
                </c:pt>
                <c:pt idx="1523">
                  <c:v>783.559</c:v>
                </c:pt>
                <c:pt idx="1524">
                  <c:v>784.059</c:v>
                </c:pt>
                <c:pt idx="1525">
                  <c:v>784.559</c:v>
                </c:pt>
                <c:pt idx="1526">
                  <c:v>785.059</c:v>
                </c:pt>
                <c:pt idx="1527">
                  <c:v>785.559</c:v>
                </c:pt>
                <c:pt idx="1528">
                  <c:v>786.059</c:v>
                </c:pt>
                <c:pt idx="1529">
                  <c:v>786.559</c:v>
                </c:pt>
                <c:pt idx="1530">
                  <c:v>787.059</c:v>
                </c:pt>
                <c:pt idx="1531">
                  <c:v>787.559</c:v>
                </c:pt>
                <c:pt idx="1532">
                  <c:v>788.059</c:v>
                </c:pt>
                <c:pt idx="1533">
                  <c:v>788.559</c:v>
                </c:pt>
                <c:pt idx="1534">
                  <c:v>789.059</c:v>
                </c:pt>
                <c:pt idx="1535">
                  <c:v>789.559</c:v>
                </c:pt>
                <c:pt idx="1536">
                  <c:v>790.059</c:v>
                </c:pt>
                <c:pt idx="1537">
                  <c:v>790.559</c:v>
                </c:pt>
                <c:pt idx="1538">
                  <c:v>791.059</c:v>
                </c:pt>
                <c:pt idx="1539">
                  <c:v>791.559</c:v>
                </c:pt>
                <c:pt idx="1540">
                  <c:v>792.059</c:v>
                </c:pt>
                <c:pt idx="1541">
                  <c:v>792.559</c:v>
                </c:pt>
                <c:pt idx="1542">
                  <c:v>793.059</c:v>
                </c:pt>
                <c:pt idx="1543">
                  <c:v>793.559</c:v>
                </c:pt>
                <c:pt idx="1544">
                  <c:v>794.059</c:v>
                </c:pt>
                <c:pt idx="1545">
                  <c:v>794.559</c:v>
                </c:pt>
                <c:pt idx="1546">
                  <c:v>795.059</c:v>
                </c:pt>
                <c:pt idx="1547">
                  <c:v>795.559</c:v>
                </c:pt>
                <c:pt idx="1548">
                  <c:v>796.059</c:v>
                </c:pt>
                <c:pt idx="1549">
                  <c:v>796.559</c:v>
                </c:pt>
                <c:pt idx="1550">
                  <c:v>797.059</c:v>
                </c:pt>
                <c:pt idx="1551">
                  <c:v>797.559</c:v>
                </c:pt>
                <c:pt idx="1552">
                  <c:v>798.059</c:v>
                </c:pt>
                <c:pt idx="1553">
                  <c:v>798.559</c:v>
                </c:pt>
                <c:pt idx="1554">
                  <c:v>799.059</c:v>
                </c:pt>
                <c:pt idx="1555">
                  <c:v>799.559</c:v>
                </c:pt>
                <c:pt idx="1556">
                  <c:v>800.059</c:v>
                </c:pt>
                <c:pt idx="1557">
                  <c:v>800.559</c:v>
                </c:pt>
                <c:pt idx="1558">
                  <c:v>801.059</c:v>
                </c:pt>
                <c:pt idx="1559">
                  <c:v>801.559</c:v>
                </c:pt>
                <c:pt idx="1560">
                  <c:v>802.059</c:v>
                </c:pt>
                <c:pt idx="1561">
                  <c:v>802.559</c:v>
                </c:pt>
                <c:pt idx="1562">
                  <c:v>803.059</c:v>
                </c:pt>
                <c:pt idx="1563">
                  <c:v>803.559</c:v>
                </c:pt>
                <c:pt idx="1564">
                  <c:v>804.059</c:v>
                </c:pt>
                <c:pt idx="1565">
                  <c:v>804.559</c:v>
                </c:pt>
                <c:pt idx="1566">
                  <c:v>805.059</c:v>
                </c:pt>
                <c:pt idx="1567">
                  <c:v>805.559</c:v>
                </c:pt>
                <c:pt idx="1568">
                  <c:v>806.059</c:v>
                </c:pt>
                <c:pt idx="1569">
                  <c:v>806.559</c:v>
                </c:pt>
                <c:pt idx="1570">
                  <c:v>807.059</c:v>
                </c:pt>
                <c:pt idx="1571">
                  <c:v>807.559</c:v>
                </c:pt>
                <c:pt idx="1572">
                  <c:v>808.059</c:v>
                </c:pt>
                <c:pt idx="1573">
                  <c:v>808.559</c:v>
                </c:pt>
                <c:pt idx="1574">
                  <c:v>809.059</c:v>
                </c:pt>
                <c:pt idx="1575">
                  <c:v>809.559</c:v>
                </c:pt>
                <c:pt idx="1576">
                  <c:v>810.059</c:v>
                </c:pt>
                <c:pt idx="1577">
                  <c:v>810.559</c:v>
                </c:pt>
                <c:pt idx="1578">
                  <c:v>811.059</c:v>
                </c:pt>
                <c:pt idx="1579">
                  <c:v>811.559</c:v>
                </c:pt>
                <c:pt idx="1580">
                  <c:v>812.059</c:v>
                </c:pt>
                <c:pt idx="1581">
                  <c:v>812.559</c:v>
                </c:pt>
                <c:pt idx="1582">
                  <c:v>813.059</c:v>
                </c:pt>
                <c:pt idx="1583">
                  <c:v>813.559</c:v>
                </c:pt>
                <c:pt idx="1584">
                  <c:v>814.059</c:v>
                </c:pt>
                <c:pt idx="1585">
                  <c:v>814.559</c:v>
                </c:pt>
                <c:pt idx="1586">
                  <c:v>815.059</c:v>
                </c:pt>
                <c:pt idx="1587">
                  <c:v>815.559</c:v>
                </c:pt>
                <c:pt idx="1588">
                  <c:v>816.059</c:v>
                </c:pt>
                <c:pt idx="1589">
                  <c:v>816.559</c:v>
                </c:pt>
                <c:pt idx="1590">
                  <c:v>817.059</c:v>
                </c:pt>
                <c:pt idx="1591">
                  <c:v>817.559</c:v>
                </c:pt>
                <c:pt idx="1592">
                  <c:v>818.059</c:v>
                </c:pt>
                <c:pt idx="1593">
                  <c:v>818.559</c:v>
                </c:pt>
                <c:pt idx="1594">
                  <c:v>819.059</c:v>
                </c:pt>
                <c:pt idx="1595">
                  <c:v>819.559</c:v>
                </c:pt>
                <c:pt idx="1596">
                  <c:v>820.059</c:v>
                </c:pt>
                <c:pt idx="1597">
                  <c:v>820.559</c:v>
                </c:pt>
                <c:pt idx="1598">
                  <c:v>821.059</c:v>
                </c:pt>
                <c:pt idx="1599">
                  <c:v>821.559</c:v>
                </c:pt>
                <c:pt idx="1600">
                  <c:v>822.059</c:v>
                </c:pt>
                <c:pt idx="1601">
                  <c:v>822.559</c:v>
                </c:pt>
                <c:pt idx="1602">
                  <c:v>823.059</c:v>
                </c:pt>
                <c:pt idx="1603">
                  <c:v>823.559</c:v>
                </c:pt>
                <c:pt idx="1604">
                  <c:v>824.059</c:v>
                </c:pt>
                <c:pt idx="1605">
                  <c:v>824.559</c:v>
                </c:pt>
                <c:pt idx="1606">
                  <c:v>825.059</c:v>
                </c:pt>
                <c:pt idx="1607">
                  <c:v>825.559</c:v>
                </c:pt>
                <c:pt idx="1608">
                  <c:v>826.059</c:v>
                </c:pt>
                <c:pt idx="1609">
                  <c:v>826.559</c:v>
                </c:pt>
                <c:pt idx="1610">
                  <c:v>827.059</c:v>
                </c:pt>
                <c:pt idx="1611">
                  <c:v>827.559</c:v>
                </c:pt>
                <c:pt idx="1612">
                  <c:v>828.059</c:v>
                </c:pt>
                <c:pt idx="1613">
                  <c:v>828.559</c:v>
                </c:pt>
                <c:pt idx="1614">
                  <c:v>829.059</c:v>
                </c:pt>
                <c:pt idx="1615">
                  <c:v>829.559</c:v>
                </c:pt>
                <c:pt idx="1616">
                  <c:v>830.059</c:v>
                </c:pt>
                <c:pt idx="1617">
                  <c:v>830.559</c:v>
                </c:pt>
                <c:pt idx="1618">
                  <c:v>831.059</c:v>
                </c:pt>
                <c:pt idx="1619">
                  <c:v>831.559</c:v>
                </c:pt>
                <c:pt idx="1620">
                  <c:v>832.059</c:v>
                </c:pt>
                <c:pt idx="1621">
                  <c:v>832.559</c:v>
                </c:pt>
                <c:pt idx="1622">
                  <c:v>833.059</c:v>
                </c:pt>
                <c:pt idx="1623">
                  <c:v>833.559</c:v>
                </c:pt>
                <c:pt idx="1624">
                  <c:v>834.059</c:v>
                </c:pt>
                <c:pt idx="1625">
                  <c:v>834.559</c:v>
                </c:pt>
                <c:pt idx="1626">
                  <c:v>835.059</c:v>
                </c:pt>
                <c:pt idx="1627">
                  <c:v>835.559</c:v>
                </c:pt>
                <c:pt idx="1628">
                  <c:v>836.059</c:v>
                </c:pt>
                <c:pt idx="1629">
                  <c:v>836.559</c:v>
                </c:pt>
                <c:pt idx="1630">
                  <c:v>837.059</c:v>
                </c:pt>
                <c:pt idx="1631">
                  <c:v>837.559</c:v>
                </c:pt>
                <c:pt idx="1632">
                  <c:v>838.059</c:v>
                </c:pt>
                <c:pt idx="1633">
                  <c:v>838.559</c:v>
                </c:pt>
                <c:pt idx="1634">
                  <c:v>839.059</c:v>
                </c:pt>
                <c:pt idx="1635">
                  <c:v>839.559</c:v>
                </c:pt>
                <c:pt idx="1636">
                  <c:v>840.059</c:v>
                </c:pt>
                <c:pt idx="1637">
                  <c:v>840.559</c:v>
                </c:pt>
                <c:pt idx="1638">
                  <c:v>841.059</c:v>
                </c:pt>
                <c:pt idx="1639">
                  <c:v>841.559</c:v>
                </c:pt>
                <c:pt idx="1640">
                  <c:v>842.059</c:v>
                </c:pt>
                <c:pt idx="1641">
                  <c:v>842.559</c:v>
                </c:pt>
                <c:pt idx="1642">
                  <c:v>843.059</c:v>
                </c:pt>
                <c:pt idx="1643">
                  <c:v>843.559</c:v>
                </c:pt>
                <c:pt idx="1644">
                  <c:v>844.059</c:v>
                </c:pt>
                <c:pt idx="1645">
                  <c:v>844.559</c:v>
                </c:pt>
                <c:pt idx="1646">
                  <c:v>845.059</c:v>
                </c:pt>
                <c:pt idx="1647">
                  <c:v>845.559</c:v>
                </c:pt>
                <c:pt idx="1648">
                  <c:v>846.059</c:v>
                </c:pt>
                <c:pt idx="1649">
                  <c:v>846.559</c:v>
                </c:pt>
                <c:pt idx="1650">
                  <c:v>847.059</c:v>
                </c:pt>
                <c:pt idx="1651">
                  <c:v>847.559</c:v>
                </c:pt>
                <c:pt idx="1652">
                  <c:v>848.059</c:v>
                </c:pt>
                <c:pt idx="1653">
                  <c:v>848.559</c:v>
                </c:pt>
                <c:pt idx="1654">
                  <c:v>849.059</c:v>
                </c:pt>
                <c:pt idx="1655">
                  <c:v>849.559</c:v>
                </c:pt>
                <c:pt idx="1656">
                  <c:v>850.059</c:v>
                </c:pt>
                <c:pt idx="1657">
                  <c:v>850.559</c:v>
                </c:pt>
                <c:pt idx="1658">
                  <c:v>851.059</c:v>
                </c:pt>
                <c:pt idx="1659">
                  <c:v>851.559</c:v>
                </c:pt>
                <c:pt idx="1660">
                  <c:v>852.059</c:v>
                </c:pt>
                <c:pt idx="1661">
                  <c:v>852.559</c:v>
                </c:pt>
                <c:pt idx="1662">
                  <c:v>853.059</c:v>
                </c:pt>
                <c:pt idx="1663">
                  <c:v>853.559</c:v>
                </c:pt>
                <c:pt idx="1664">
                  <c:v>854.059</c:v>
                </c:pt>
                <c:pt idx="1665">
                  <c:v>854.559</c:v>
                </c:pt>
                <c:pt idx="1666">
                  <c:v>855.059</c:v>
                </c:pt>
                <c:pt idx="1667">
                  <c:v>855.559</c:v>
                </c:pt>
                <c:pt idx="1668">
                  <c:v>856.059</c:v>
                </c:pt>
                <c:pt idx="1669">
                  <c:v>856.559</c:v>
                </c:pt>
                <c:pt idx="1670">
                  <c:v>857.059</c:v>
                </c:pt>
                <c:pt idx="1671">
                  <c:v>857.559</c:v>
                </c:pt>
                <c:pt idx="1672">
                  <c:v>858.059</c:v>
                </c:pt>
                <c:pt idx="1673">
                  <c:v>858.559</c:v>
                </c:pt>
                <c:pt idx="1674">
                  <c:v>859.059</c:v>
                </c:pt>
                <c:pt idx="1675">
                  <c:v>859.559</c:v>
                </c:pt>
                <c:pt idx="1676">
                  <c:v>860.059</c:v>
                </c:pt>
                <c:pt idx="1677">
                  <c:v>860.559</c:v>
                </c:pt>
                <c:pt idx="1678">
                  <c:v>861.059</c:v>
                </c:pt>
                <c:pt idx="1679">
                  <c:v>861.559</c:v>
                </c:pt>
                <c:pt idx="1680">
                  <c:v>862.059</c:v>
                </c:pt>
                <c:pt idx="1681">
                  <c:v>862.559</c:v>
                </c:pt>
                <c:pt idx="1682">
                  <c:v>863.059</c:v>
                </c:pt>
                <c:pt idx="1683">
                  <c:v>863.559</c:v>
                </c:pt>
                <c:pt idx="1684">
                  <c:v>864.059</c:v>
                </c:pt>
                <c:pt idx="1685">
                  <c:v>864.559</c:v>
                </c:pt>
                <c:pt idx="1686">
                  <c:v>865.059</c:v>
                </c:pt>
                <c:pt idx="1687">
                  <c:v>865.559</c:v>
                </c:pt>
                <c:pt idx="1688">
                  <c:v>866.059</c:v>
                </c:pt>
                <c:pt idx="1689">
                  <c:v>866.559</c:v>
                </c:pt>
                <c:pt idx="1690">
                  <c:v>867.059</c:v>
                </c:pt>
                <c:pt idx="1691">
                  <c:v>867.559</c:v>
                </c:pt>
                <c:pt idx="1692">
                  <c:v>868.059</c:v>
                </c:pt>
                <c:pt idx="1693">
                  <c:v>868.559</c:v>
                </c:pt>
                <c:pt idx="1694">
                  <c:v>869.059</c:v>
                </c:pt>
                <c:pt idx="1695">
                  <c:v>869.559</c:v>
                </c:pt>
                <c:pt idx="1696">
                  <c:v>870.059</c:v>
                </c:pt>
                <c:pt idx="1697">
                  <c:v>870.559</c:v>
                </c:pt>
                <c:pt idx="1698">
                  <c:v>871.059</c:v>
                </c:pt>
                <c:pt idx="1699">
                  <c:v>871.559</c:v>
                </c:pt>
                <c:pt idx="1700">
                  <c:v>872.059</c:v>
                </c:pt>
                <c:pt idx="1701">
                  <c:v>872.559</c:v>
                </c:pt>
                <c:pt idx="1702">
                  <c:v>873.059</c:v>
                </c:pt>
                <c:pt idx="1703">
                  <c:v>873.559</c:v>
                </c:pt>
                <c:pt idx="1704">
                  <c:v>874.059</c:v>
                </c:pt>
                <c:pt idx="1705">
                  <c:v>874.559</c:v>
                </c:pt>
                <c:pt idx="1706">
                  <c:v>875.059</c:v>
                </c:pt>
                <c:pt idx="1707">
                  <c:v>875.559</c:v>
                </c:pt>
                <c:pt idx="1708">
                  <c:v>876.059</c:v>
                </c:pt>
                <c:pt idx="1709">
                  <c:v>876.559</c:v>
                </c:pt>
                <c:pt idx="1710">
                  <c:v>877.059</c:v>
                </c:pt>
                <c:pt idx="1711">
                  <c:v>877.559</c:v>
                </c:pt>
                <c:pt idx="1712">
                  <c:v>878.059</c:v>
                </c:pt>
                <c:pt idx="1713">
                  <c:v>878.559</c:v>
                </c:pt>
                <c:pt idx="1714">
                  <c:v>879.059</c:v>
                </c:pt>
                <c:pt idx="1715">
                  <c:v>879.559</c:v>
                </c:pt>
                <c:pt idx="1716">
                  <c:v>880.059</c:v>
                </c:pt>
                <c:pt idx="1717">
                  <c:v>880.559</c:v>
                </c:pt>
                <c:pt idx="1718">
                  <c:v>881.059</c:v>
                </c:pt>
                <c:pt idx="1719">
                  <c:v>881.559</c:v>
                </c:pt>
                <c:pt idx="1720">
                  <c:v>882.059</c:v>
                </c:pt>
                <c:pt idx="1721">
                  <c:v>882.559</c:v>
                </c:pt>
                <c:pt idx="1722">
                  <c:v>883.059</c:v>
                </c:pt>
                <c:pt idx="1723">
                  <c:v>883.559</c:v>
                </c:pt>
                <c:pt idx="1724">
                  <c:v>884.059</c:v>
                </c:pt>
                <c:pt idx="1725">
                  <c:v>884.559</c:v>
                </c:pt>
                <c:pt idx="1726">
                  <c:v>885.059</c:v>
                </c:pt>
                <c:pt idx="1727">
                  <c:v>885.559</c:v>
                </c:pt>
                <c:pt idx="1728">
                  <c:v>886.059</c:v>
                </c:pt>
                <c:pt idx="1729">
                  <c:v>886.559</c:v>
                </c:pt>
                <c:pt idx="1730">
                  <c:v>887.059</c:v>
                </c:pt>
                <c:pt idx="1731">
                  <c:v>887.559</c:v>
                </c:pt>
                <c:pt idx="1732">
                  <c:v>888.059</c:v>
                </c:pt>
                <c:pt idx="1733">
                  <c:v>888.559</c:v>
                </c:pt>
                <c:pt idx="1734">
                  <c:v>889.059</c:v>
                </c:pt>
                <c:pt idx="1735">
                  <c:v>889.559</c:v>
                </c:pt>
                <c:pt idx="1736">
                  <c:v>890.059</c:v>
                </c:pt>
                <c:pt idx="1737">
                  <c:v>890.559</c:v>
                </c:pt>
                <c:pt idx="1738">
                  <c:v>891.059</c:v>
                </c:pt>
                <c:pt idx="1739">
                  <c:v>891.559</c:v>
                </c:pt>
                <c:pt idx="1740">
                  <c:v>892.059</c:v>
                </c:pt>
                <c:pt idx="1741">
                  <c:v>892.559</c:v>
                </c:pt>
                <c:pt idx="1742">
                  <c:v>893.059</c:v>
                </c:pt>
                <c:pt idx="1743">
                  <c:v>893.559</c:v>
                </c:pt>
                <c:pt idx="1744">
                  <c:v>894.059</c:v>
                </c:pt>
                <c:pt idx="1745">
                  <c:v>894.559</c:v>
                </c:pt>
                <c:pt idx="1746">
                  <c:v>895.059</c:v>
                </c:pt>
                <c:pt idx="1747">
                  <c:v>895.559</c:v>
                </c:pt>
                <c:pt idx="1748">
                  <c:v>896.059</c:v>
                </c:pt>
                <c:pt idx="1749">
                  <c:v>896.559</c:v>
                </c:pt>
                <c:pt idx="1750">
                  <c:v>897.059</c:v>
                </c:pt>
                <c:pt idx="1751">
                  <c:v>897.559</c:v>
                </c:pt>
                <c:pt idx="1752">
                  <c:v>898.059</c:v>
                </c:pt>
                <c:pt idx="1753">
                  <c:v>898.559</c:v>
                </c:pt>
                <c:pt idx="1754">
                  <c:v>899.059</c:v>
                </c:pt>
                <c:pt idx="1755">
                  <c:v>899.559</c:v>
                </c:pt>
                <c:pt idx="1756">
                  <c:v>900.059</c:v>
                </c:pt>
                <c:pt idx="1757">
                  <c:v>900.559</c:v>
                </c:pt>
                <c:pt idx="1758">
                  <c:v>901.059</c:v>
                </c:pt>
                <c:pt idx="1759">
                  <c:v>901.559</c:v>
                </c:pt>
                <c:pt idx="1760">
                  <c:v>902.059</c:v>
                </c:pt>
                <c:pt idx="1761">
                  <c:v>902.559</c:v>
                </c:pt>
                <c:pt idx="1762">
                  <c:v>903.059</c:v>
                </c:pt>
                <c:pt idx="1763">
                  <c:v>903.559</c:v>
                </c:pt>
                <c:pt idx="1764">
                  <c:v>904.059</c:v>
                </c:pt>
                <c:pt idx="1765">
                  <c:v>904.559</c:v>
                </c:pt>
                <c:pt idx="1766">
                  <c:v>905.059</c:v>
                </c:pt>
                <c:pt idx="1767">
                  <c:v>905.559</c:v>
                </c:pt>
                <c:pt idx="1768">
                  <c:v>906.059</c:v>
                </c:pt>
                <c:pt idx="1769">
                  <c:v>906.559</c:v>
                </c:pt>
                <c:pt idx="1770">
                  <c:v>907.059</c:v>
                </c:pt>
                <c:pt idx="1771">
                  <c:v>907.559</c:v>
                </c:pt>
                <c:pt idx="1772">
                  <c:v>908.059</c:v>
                </c:pt>
                <c:pt idx="1773">
                  <c:v>908.559</c:v>
                </c:pt>
                <c:pt idx="1774">
                  <c:v>909.059</c:v>
                </c:pt>
                <c:pt idx="1775">
                  <c:v>909.559</c:v>
                </c:pt>
                <c:pt idx="1776">
                  <c:v>910.059</c:v>
                </c:pt>
                <c:pt idx="1777">
                  <c:v>910.559</c:v>
                </c:pt>
                <c:pt idx="1778">
                  <c:v>911.059</c:v>
                </c:pt>
                <c:pt idx="1779">
                  <c:v>911.559</c:v>
                </c:pt>
                <c:pt idx="1780">
                  <c:v>912.059</c:v>
                </c:pt>
                <c:pt idx="1781">
                  <c:v>912.559</c:v>
                </c:pt>
                <c:pt idx="1782">
                  <c:v>913.059</c:v>
                </c:pt>
                <c:pt idx="1783">
                  <c:v>913.559</c:v>
                </c:pt>
                <c:pt idx="1784">
                  <c:v>914.059</c:v>
                </c:pt>
                <c:pt idx="1785">
                  <c:v>914.559</c:v>
                </c:pt>
                <c:pt idx="1786">
                  <c:v>915.059</c:v>
                </c:pt>
                <c:pt idx="1787">
                  <c:v>915.559</c:v>
                </c:pt>
                <c:pt idx="1788">
                  <c:v>916.059</c:v>
                </c:pt>
                <c:pt idx="1789">
                  <c:v>916.559</c:v>
                </c:pt>
                <c:pt idx="1790">
                  <c:v>917.059</c:v>
                </c:pt>
                <c:pt idx="1791">
                  <c:v>917.559</c:v>
                </c:pt>
                <c:pt idx="1792">
                  <c:v>918.059</c:v>
                </c:pt>
                <c:pt idx="1793">
                  <c:v>918.559</c:v>
                </c:pt>
                <c:pt idx="1794">
                  <c:v>919.059</c:v>
                </c:pt>
                <c:pt idx="1795">
                  <c:v>919.559</c:v>
                </c:pt>
                <c:pt idx="1796">
                  <c:v>920.059</c:v>
                </c:pt>
                <c:pt idx="1797">
                  <c:v>920.559</c:v>
                </c:pt>
                <c:pt idx="1798">
                  <c:v>921.059</c:v>
                </c:pt>
                <c:pt idx="1799">
                  <c:v>921.559</c:v>
                </c:pt>
                <c:pt idx="1800">
                  <c:v>922.059</c:v>
                </c:pt>
                <c:pt idx="1801">
                  <c:v>922.559</c:v>
                </c:pt>
                <c:pt idx="1802">
                  <c:v>923.059</c:v>
                </c:pt>
                <c:pt idx="1803">
                  <c:v>923.559</c:v>
                </c:pt>
                <c:pt idx="1804">
                  <c:v>924.059</c:v>
                </c:pt>
                <c:pt idx="1805">
                  <c:v>924.559</c:v>
                </c:pt>
                <c:pt idx="1806">
                  <c:v>925.059</c:v>
                </c:pt>
                <c:pt idx="1807">
                  <c:v>925.559</c:v>
                </c:pt>
                <c:pt idx="1808">
                  <c:v>926.059</c:v>
                </c:pt>
                <c:pt idx="1809">
                  <c:v>926.559</c:v>
                </c:pt>
                <c:pt idx="1810">
                  <c:v>927.059</c:v>
                </c:pt>
                <c:pt idx="1811">
                  <c:v>927.559</c:v>
                </c:pt>
                <c:pt idx="1812">
                  <c:v>928.059</c:v>
                </c:pt>
                <c:pt idx="1813">
                  <c:v>928.559</c:v>
                </c:pt>
                <c:pt idx="1814">
                  <c:v>929.059</c:v>
                </c:pt>
                <c:pt idx="1815">
                  <c:v>929.559</c:v>
                </c:pt>
                <c:pt idx="1816">
                  <c:v>930.059</c:v>
                </c:pt>
                <c:pt idx="1817">
                  <c:v>930.559</c:v>
                </c:pt>
                <c:pt idx="1818">
                  <c:v>931.059</c:v>
                </c:pt>
                <c:pt idx="1819">
                  <c:v>931.559</c:v>
                </c:pt>
                <c:pt idx="1820">
                  <c:v>932.059</c:v>
                </c:pt>
                <c:pt idx="1821">
                  <c:v>932.559</c:v>
                </c:pt>
                <c:pt idx="1822">
                  <c:v>933.059</c:v>
                </c:pt>
                <c:pt idx="1823">
                  <c:v>933.559</c:v>
                </c:pt>
                <c:pt idx="1824">
                  <c:v>934.059</c:v>
                </c:pt>
                <c:pt idx="1825">
                  <c:v>934.559</c:v>
                </c:pt>
                <c:pt idx="1826">
                  <c:v>935.059</c:v>
                </c:pt>
                <c:pt idx="1827">
                  <c:v>935.559</c:v>
                </c:pt>
                <c:pt idx="1828">
                  <c:v>936.059</c:v>
                </c:pt>
                <c:pt idx="1829">
                  <c:v>936.559</c:v>
                </c:pt>
                <c:pt idx="1830">
                  <c:v>937.059</c:v>
                </c:pt>
                <c:pt idx="1831">
                  <c:v>937.559</c:v>
                </c:pt>
                <c:pt idx="1832">
                  <c:v>938.059</c:v>
                </c:pt>
                <c:pt idx="1833">
                  <c:v>938.559</c:v>
                </c:pt>
                <c:pt idx="1834">
                  <c:v>939.059</c:v>
                </c:pt>
                <c:pt idx="1835">
                  <c:v>939.559</c:v>
                </c:pt>
                <c:pt idx="1836">
                  <c:v>940.059</c:v>
                </c:pt>
                <c:pt idx="1837">
                  <c:v>940.559</c:v>
                </c:pt>
                <c:pt idx="1838">
                  <c:v>941.059</c:v>
                </c:pt>
                <c:pt idx="1839">
                  <c:v>941.559</c:v>
                </c:pt>
                <c:pt idx="1840">
                  <c:v>942.059</c:v>
                </c:pt>
                <c:pt idx="1841">
                  <c:v>942.559</c:v>
                </c:pt>
                <c:pt idx="1842">
                  <c:v>943.059</c:v>
                </c:pt>
                <c:pt idx="1843">
                  <c:v>943.559</c:v>
                </c:pt>
                <c:pt idx="1844">
                  <c:v>944.059</c:v>
                </c:pt>
                <c:pt idx="1845">
                  <c:v>944.559</c:v>
                </c:pt>
                <c:pt idx="1846">
                  <c:v>945.059</c:v>
                </c:pt>
                <c:pt idx="1847">
                  <c:v>945.559</c:v>
                </c:pt>
                <c:pt idx="1848">
                  <c:v>946.059</c:v>
                </c:pt>
                <c:pt idx="1849">
                  <c:v>946.559</c:v>
                </c:pt>
                <c:pt idx="1850">
                  <c:v>947.059</c:v>
                </c:pt>
                <c:pt idx="1851">
                  <c:v>947.559</c:v>
                </c:pt>
                <c:pt idx="1852">
                  <c:v>948.059</c:v>
                </c:pt>
                <c:pt idx="1853">
                  <c:v>948.559</c:v>
                </c:pt>
                <c:pt idx="1854">
                  <c:v>949.059</c:v>
                </c:pt>
                <c:pt idx="1855">
                  <c:v>949.559</c:v>
                </c:pt>
                <c:pt idx="1856">
                  <c:v>950.059</c:v>
                </c:pt>
                <c:pt idx="1857">
                  <c:v>950.559</c:v>
                </c:pt>
                <c:pt idx="1858">
                  <c:v>951.059</c:v>
                </c:pt>
                <c:pt idx="1859">
                  <c:v>951.559</c:v>
                </c:pt>
                <c:pt idx="1860">
                  <c:v>952.059</c:v>
                </c:pt>
                <c:pt idx="1861">
                  <c:v>952.559</c:v>
                </c:pt>
                <c:pt idx="1862">
                  <c:v>953.059</c:v>
                </c:pt>
                <c:pt idx="1863">
                  <c:v>953.559</c:v>
                </c:pt>
                <c:pt idx="1864">
                  <c:v>954.059</c:v>
                </c:pt>
                <c:pt idx="1865">
                  <c:v>954.559</c:v>
                </c:pt>
                <c:pt idx="1866">
                  <c:v>955.059</c:v>
                </c:pt>
                <c:pt idx="1867">
                  <c:v>955.559</c:v>
                </c:pt>
                <c:pt idx="1868">
                  <c:v>956.059</c:v>
                </c:pt>
                <c:pt idx="1869">
                  <c:v>956.559</c:v>
                </c:pt>
                <c:pt idx="1870">
                  <c:v>957.059</c:v>
                </c:pt>
                <c:pt idx="1871">
                  <c:v>957.559</c:v>
                </c:pt>
                <c:pt idx="1872">
                  <c:v>958.059</c:v>
                </c:pt>
                <c:pt idx="1873">
                  <c:v>958.559</c:v>
                </c:pt>
                <c:pt idx="1874">
                  <c:v>959.059</c:v>
                </c:pt>
                <c:pt idx="1875">
                  <c:v>959.559</c:v>
                </c:pt>
                <c:pt idx="1876">
                  <c:v>960.059</c:v>
                </c:pt>
                <c:pt idx="1877">
                  <c:v>960.559</c:v>
                </c:pt>
                <c:pt idx="1878">
                  <c:v>961.059</c:v>
                </c:pt>
                <c:pt idx="1879">
                  <c:v>961.559</c:v>
                </c:pt>
                <c:pt idx="1880">
                  <c:v>962.059</c:v>
                </c:pt>
                <c:pt idx="1881">
                  <c:v>962.559</c:v>
                </c:pt>
                <c:pt idx="1882">
                  <c:v>963.059</c:v>
                </c:pt>
                <c:pt idx="1883">
                  <c:v>963.559</c:v>
                </c:pt>
                <c:pt idx="1884">
                  <c:v>964.059</c:v>
                </c:pt>
                <c:pt idx="1885">
                  <c:v>964.559</c:v>
                </c:pt>
                <c:pt idx="1886">
                  <c:v>965.059</c:v>
                </c:pt>
                <c:pt idx="1887">
                  <c:v>965.559</c:v>
                </c:pt>
                <c:pt idx="1888">
                  <c:v>966.059</c:v>
                </c:pt>
                <c:pt idx="1889">
                  <c:v>966.559</c:v>
                </c:pt>
                <c:pt idx="1890">
                  <c:v>967.059</c:v>
                </c:pt>
                <c:pt idx="1891">
                  <c:v>967.559</c:v>
                </c:pt>
                <c:pt idx="1892">
                  <c:v>968.059</c:v>
                </c:pt>
                <c:pt idx="1893">
                  <c:v>968.559</c:v>
                </c:pt>
                <c:pt idx="1894">
                  <c:v>969.059</c:v>
                </c:pt>
                <c:pt idx="1895">
                  <c:v>969.559</c:v>
                </c:pt>
                <c:pt idx="1896">
                  <c:v>970.059</c:v>
                </c:pt>
                <c:pt idx="1897">
                  <c:v>970.559</c:v>
                </c:pt>
                <c:pt idx="1898">
                  <c:v>971.059</c:v>
                </c:pt>
                <c:pt idx="1899">
                  <c:v>971.559</c:v>
                </c:pt>
                <c:pt idx="1900">
                  <c:v>972.059</c:v>
                </c:pt>
                <c:pt idx="1901">
                  <c:v>972.559</c:v>
                </c:pt>
                <c:pt idx="1902">
                  <c:v>973.059</c:v>
                </c:pt>
                <c:pt idx="1903">
                  <c:v>973.559</c:v>
                </c:pt>
                <c:pt idx="1904">
                  <c:v>974.059</c:v>
                </c:pt>
                <c:pt idx="1905">
                  <c:v>974.559</c:v>
                </c:pt>
                <c:pt idx="1906">
                  <c:v>975.059</c:v>
                </c:pt>
                <c:pt idx="1907">
                  <c:v>975.559</c:v>
                </c:pt>
                <c:pt idx="1908">
                  <c:v>976.059</c:v>
                </c:pt>
                <c:pt idx="1909">
                  <c:v>976.559</c:v>
                </c:pt>
                <c:pt idx="1910">
                  <c:v>977.059</c:v>
                </c:pt>
                <c:pt idx="1911">
                  <c:v>977.559</c:v>
                </c:pt>
                <c:pt idx="1912">
                  <c:v>978.059</c:v>
                </c:pt>
                <c:pt idx="1913">
                  <c:v>978.559</c:v>
                </c:pt>
                <c:pt idx="1914">
                  <c:v>979.059</c:v>
                </c:pt>
                <c:pt idx="1915">
                  <c:v>979.559</c:v>
                </c:pt>
                <c:pt idx="1916">
                  <c:v>980.059</c:v>
                </c:pt>
                <c:pt idx="1917">
                  <c:v>980.559</c:v>
                </c:pt>
                <c:pt idx="1918">
                  <c:v>981.059</c:v>
                </c:pt>
                <c:pt idx="1919">
                  <c:v>981.559</c:v>
                </c:pt>
                <c:pt idx="1920">
                  <c:v>982.059</c:v>
                </c:pt>
                <c:pt idx="1921">
                  <c:v>982.559</c:v>
                </c:pt>
                <c:pt idx="1922">
                  <c:v>983.059</c:v>
                </c:pt>
                <c:pt idx="1923">
                  <c:v>983.559</c:v>
                </c:pt>
                <c:pt idx="1924">
                  <c:v>984.059</c:v>
                </c:pt>
                <c:pt idx="1925">
                  <c:v>984.559</c:v>
                </c:pt>
                <c:pt idx="1926">
                  <c:v>985.059</c:v>
                </c:pt>
                <c:pt idx="1927">
                  <c:v>985.559</c:v>
                </c:pt>
                <c:pt idx="1928">
                  <c:v>986.059</c:v>
                </c:pt>
                <c:pt idx="1929">
                  <c:v>986.559</c:v>
                </c:pt>
                <c:pt idx="1930">
                  <c:v>987.059</c:v>
                </c:pt>
                <c:pt idx="1931">
                  <c:v>987.559</c:v>
                </c:pt>
                <c:pt idx="1932">
                  <c:v>988.059</c:v>
                </c:pt>
                <c:pt idx="1933">
                  <c:v>988.559</c:v>
                </c:pt>
                <c:pt idx="1934">
                  <c:v>989.059</c:v>
                </c:pt>
                <c:pt idx="1935">
                  <c:v>989.559</c:v>
                </c:pt>
                <c:pt idx="1936">
                  <c:v>990.059</c:v>
                </c:pt>
                <c:pt idx="1937">
                  <c:v>990.559</c:v>
                </c:pt>
                <c:pt idx="1938">
                  <c:v>991.059</c:v>
                </c:pt>
                <c:pt idx="1939">
                  <c:v>991.559</c:v>
                </c:pt>
                <c:pt idx="1940">
                  <c:v>992.059</c:v>
                </c:pt>
                <c:pt idx="1941">
                  <c:v>992.559</c:v>
                </c:pt>
                <c:pt idx="1942">
                  <c:v>993.059</c:v>
                </c:pt>
                <c:pt idx="1943">
                  <c:v>993.559</c:v>
                </c:pt>
                <c:pt idx="1944">
                  <c:v>994.059</c:v>
                </c:pt>
                <c:pt idx="1945">
                  <c:v>994.559</c:v>
                </c:pt>
                <c:pt idx="1946">
                  <c:v>995.059</c:v>
                </c:pt>
                <c:pt idx="1947">
                  <c:v>995.559</c:v>
                </c:pt>
                <c:pt idx="1948">
                  <c:v>996.059</c:v>
                </c:pt>
                <c:pt idx="1949">
                  <c:v>996.559</c:v>
                </c:pt>
                <c:pt idx="1950">
                  <c:v>997.059</c:v>
                </c:pt>
                <c:pt idx="1951">
                  <c:v>997.559</c:v>
                </c:pt>
                <c:pt idx="1952">
                  <c:v>998.059</c:v>
                </c:pt>
                <c:pt idx="1953">
                  <c:v>998.559</c:v>
                </c:pt>
                <c:pt idx="1954">
                  <c:v>999.059</c:v>
                </c:pt>
                <c:pt idx="1955">
                  <c:v>999.559</c:v>
                </c:pt>
                <c:pt idx="1956">
                  <c:v>1000.059</c:v>
                </c:pt>
                <c:pt idx="1957">
                  <c:v>1000.559</c:v>
                </c:pt>
                <c:pt idx="1958">
                  <c:v>1001.059</c:v>
                </c:pt>
                <c:pt idx="1959">
                  <c:v>1001.559</c:v>
                </c:pt>
                <c:pt idx="1960">
                  <c:v>1002.059</c:v>
                </c:pt>
                <c:pt idx="1961">
                  <c:v>1002.559</c:v>
                </c:pt>
                <c:pt idx="1962">
                  <c:v>1003.059</c:v>
                </c:pt>
                <c:pt idx="1963">
                  <c:v>1003.559</c:v>
                </c:pt>
                <c:pt idx="1964">
                  <c:v>1004.059</c:v>
                </c:pt>
                <c:pt idx="1965">
                  <c:v>1004.559</c:v>
                </c:pt>
                <c:pt idx="1966">
                  <c:v>1005.059</c:v>
                </c:pt>
                <c:pt idx="1967">
                  <c:v>1005.559</c:v>
                </c:pt>
                <c:pt idx="1968">
                  <c:v>1006.059</c:v>
                </c:pt>
                <c:pt idx="1969">
                  <c:v>1006.559</c:v>
                </c:pt>
                <c:pt idx="1970">
                  <c:v>1007.059</c:v>
                </c:pt>
                <c:pt idx="1971">
                  <c:v>1007.559</c:v>
                </c:pt>
                <c:pt idx="1972">
                  <c:v>1008.059</c:v>
                </c:pt>
                <c:pt idx="1973">
                  <c:v>1008.559</c:v>
                </c:pt>
                <c:pt idx="1974">
                  <c:v>1009.059</c:v>
                </c:pt>
              </c:numCache>
            </c:numRef>
          </c:xVal>
          <c:yVal>
            <c:numRef>
              <c:f>ExpDat_fmtl001Arun1!$C$30:$C$2004</c:f>
              <c:numCache>
                <c:formatCode>General</c:formatCode>
                <c:ptCount val="1975"/>
                <c:pt idx="0">
                  <c:v>1.8974E-005</c:v>
                </c:pt>
                <c:pt idx="1">
                  <c:v>4.7375E-006</c:v>
                </c:pt>
                <c:pt idx="2">
                  <c:v>1.921E-007</c:v>
                </c:pt>
                <c:pt idx="3">
                  <c:v>-3.3482E-006</c:v>
                </c:pt>
                <c:pt idx="4">
                  <c:v>-6.122E-006</c:v>
                </c:pt>
                <c:pt idx="5">
                  <c:v>-8.6034E-006</c:v>
                </c:pt>
                <c:pt idx="6">
                  <c:v>-1.0214E-005</c:v>
                </c:pt>
                <c:pt idx="7">
                  <c:v>-1.1591E-005</c:v>
                </c:pt>
                <c:pt idx="8">
                  <c:v>-1.2519E-005</c:v>
                </c:pt>
                <c:pt idx="9">
                  <c:v>-1.315E-005</c:v>
                </c:pt>
                <c:pt idx="10">
                  <c:v>-1.3089E-005</c:v>
                </c:pt>
                <c:pt idx="11">
                  <c:v>-1.3103E-005</c:v>
                </c:pt>
                <c:pt idx="12">
                  <c:v>-1.2759E-005</c:v>
                </c:pt>
                <c:pt idx="13">
                  <c:v>-1.2019E-005</c:v>
                </c:pt>
                <c:pt idx="14">
                  <c:v>-1.0911E-005</c:v>
                </c:pt>
                <c:pt idx="15">
                  <c:v>-9.4982E-006</c:v>
                </c:pt>
                <c:pt idx="16">
                  <c:v>-7.5035E-006</c:v>
                </c:pt>
                <c:pt idx="17">
                  <c:v>-5.8104E-006</c:v>
                </c:pt>
                <c:pt idx="18">
                  <c:v>-3.6424E-006</c:v>
                </c:pt>
                <c:pt idx="19">
                  <c:v>-1.2314E-006</c:v>
                </c:pt>
                <c:pt idx="20">
                  <c:v>1.3293E-006</c:v>
                </c:pt>
                <c:pt idx="21">
                  <c:v>4.274E-006</c:v>
                </c:pt>
                <c:pt idx="22">
                  <c:v>7.3359E-006</c:v>
                </c:pt>
                <c:pt idx="23">
                  <c:v>1.0562E-005</c:v>
                </c:pt>
                <c:pt idx="24">
                  <c:v>1.4153E-005</c:v>
                </c:pt>
                <c:pt idx="25">
                  <c:v>1.7713E-005</c:v>
                </c:pt>
                <c:pt idx="26">
                  <c:v>2.153E-005</c:v>
                </c:pt>
                <c:pt idx="27">
                  <c:v>2.5546E-005</c:v>
                </c:pt>
                <c:pt idx="28">
                  <c:v>2.993E-005</c:v>
                </c:pt>
                <c:pt idx="29">
                  <c:v>3.473E-005</c:v>
                </c:pt>
                <c:pt idx="30">
                  <c:v>3.9286E-005</c:v>
                </c:pt>
                <c:pt idx="31">
                  <c:v>4.3637E-005</c:v>
                </c:pt>
                <c:pt idx="32">
                  <c:v>4.8317E-005</c:v>
                </c:pt>
                <c:pt idx="33">
                  <c:v>5.3516E-005</c:v>
                </c:pt>
                <c:pt idx="34">
                  <c:v>5.8663E-005</c:v>
                </c:pt>
                <c:pt idx="35">
                  <c:v>6.3801E-005</c:v>
                </c:pt>
                <c:pt idx="36">
                  <c:v>6.8907E-005</c:v>
                </c:pt>
                <c:pt idx="37">
                  <c:v>7.4248E-005</c:v>
                </c:pt>
                <c:pt idx="38">
                  <c:v>7.9793E-005</c:v>
                </c:pt>
                <c:pt idx="39">
                  <c:v>8.498E-005</c:v>
                </c:pt>
                <c:pt idx="40">
                  <c:v>9.0879E-005</c:v>
                </c:pt>
                <c:pt idx="41">
                  <c:v>9.6038E-005</c:v>
                </c:pt>
                <c:pt idx="42">
                  <c:v>0.00010207</c:v>
                </c:pt>
                <c:pt idx="43">
                  <c:v>0.00010788</c:v>
                </c:pt>
                <c:pt idx="44">
                  <c:v>0.00011349</c:v>
                </c:pt>
                <c:pt idx="45">
                  <c:v>0.00011962</c:v>
                </c:pt>
                <c:pt idx="46">
                  <c:v>0.00012574</c:v>
                </c:pt>
                <c:pt idx="47">
                  <c:v>0.00013133</c:v>
                </c:pt>
                <c:pt idx="48">
                  <c:v>0.00013759</c:v>
                </c:pt>
                <c:pt idx="49">
                  <c:v>0.00014365</c:v>
                </c:pt>
                <c:pt idx="50">
                  <c:v>0.00015032</c:v>
                </c:pt>
                <c:pt idx="51">
                  <c:v>0.0001564</c:v>
                </c:pt>
                <c:pt idx="52">
                  <c:v>0.00016287</c:v>
                </c:pt>
                <c:pt idx="53">
                  <c:v>0.00016886</c:v>
                </c:pt>
                <c:pt idx="54">
                  <c:v>0.00017504</c:v>
                </c:pt>
                <c:pt idx="55">
                  <c:v>0.00018192</c:v>
                </c:pt>
                <c:pt idx="56">
                  <c:v>0.00018839</c:v>
                </c:pt>
                <c:pt idx="57">
                  <c:v>0.00019449</c:v>
                </c:pt>
                <c:pt idx="58">
                  <c:v>0.0002016</c:v>
                </c:pt>
                <c:pt idx="59">
                  <c:v>0.0002076</c:v>
                </c:pt>
                <c:pt idx="60">
                  <c:v>0.00021432</c:v>
                </c:pt>
                <c:pt idx="61">
                  <c:v>0.00022141</c:v>
                </c:pt>
                <c:pt idx="62">
                  <c:v>0.00022796</c:v>
                </c:pt>
                <c:pt idx="63">
                  <c:v>0.00023463</c:v>
                </c:pt>
                <c:pt idx="64">
                  <c:v>0.00024144</c:v>
                </c:pt>
                <c:pt idx="65">
                  <c:v>0.00024776</c:v>
                </c:pt>
                <c:pt idx="66">
                  <c:v>0.00025456</c:v>
                </c:pt>
                <c:pt idx="67">
                  <c:v>0.00026136</c:v>
                </c:pt>
                <c:pt idx="68">
                  <c:v>0.00026834</c:v>
                </c:pt>
                <c:pt idx="69">
                  <c:v>0.00027517</c:v>
                </c:pt>
                <c:pt idx="70">
                  <c:v>0.0002826</c:v>
                </c:pt>
                <c:pt idx="71">
                  <c:v>0.00028974</c:v>
                </c:pt>
                <c:pt idx="72">
                  <c:v>0.00029692</c:v>
                </c:pt>
                <c:pt idx="73">
                  <c:v>0.00030416</c:v>
                </c:pt>
                <c:pt idx="74">
                  <c:v>0.00031155</c:v>
                </c:pt>
                <c:pt idx="75">
                  <c:v>0.00031896</c:v>
                </c:pt>
                <c:pt idx="76">
                  <c:v>0.00032614</c:v>
                </c:pt>
                <c:pt idx="77">
                  <c:v>0.00033382</c:v>
                </c:pt>
                <c:pt idx="78">
                  <c:v>0.00034111</c:v>
                </c:pt>
                <c:pt idx="79">
                  <c:v>0.00034827</c:v>
                </c:pt>
                <c:pt idx="80">
                  <c:v>0.00035591</c:v>
                </c:pt>
                <c:pt idx="81">
                  <c:v>0.00036374</c:v>
                </c:pt>
                <c:pt idx="82">
                  <c:v>0.00037123</c:v>
                </c:pt>
                <c:pt idx="83">
                  <c:v>0.00037898</c:v>
                </c:pt>
                <c:pt idx="84">
                  <c:v>0.00038687</c:v>
                </c:pt>
                <c:pt idx="85">
                  <c:v>0.00039461</c:v>
                </c:pt>
                <c:pt idx="86">
                  <c:v>0.00040214</c:v>
                </c:pt>
                <c:pt idx="87">
                  <c:v>0.00041023</c:v>
                </c:pt>
                <c:pt idx="88">
                  <c:v>0.00041789</c:v>
                </c:pt>
                <c:pt idx="89">
                  <c:v>0.00042599</c:v>
                </c:pt>
                <c:pt idx="90">
                  <c:v>0.00043399</c:v>
                </c:pt>
                <c:pt idx="91">
                  <c:v>0.00044209</c:v>
                </c:pt>
                <c:pt idx="92">
                  <c:v>0.0004501</c:v>
                </c:pt>
                <c:pt idx="93">
                  <c:v>0.00045792</c:v>
                </c:pt>
                <c:pt idx="94">
                  <c:v>0.00046629</c:v>
                </c:pt>
                <c:pt idx="95">
                  <c:v>0.00047445</c:v>
                </c:pt>
                <c:pt idx="96">
                  <c:v>0.00048264</c:v>
                </c:pt>
                <c:pt idx="97">
                  <c:v>0.00049107</c:v>
                </c:pt>
                <c:pt idx="98">
                  <c:v>0.00049923</c:v>
                </c:pt>
                <c:pt idx="99">
                  <c:v>0.00050795</c:v>
                </c:pt>
                <c:pt idx="100">
                  <c:v>0.00051624</c:v>
                </c:pt>
                <c:pt idx="101">
                  <c:v>0.00052456</c:v>
                </c:pt>
                <c:pt idx="102">
                  <c:v>0.0005334</c:v>
                </c:pt>
                <c:pt idx="103">
                  <c:v>0.00054153</c:v>
                </c:pt>
                <c:pt idx="104">
                  <c:v>0.0005503</c:v>
                </c:pt>
                <c:pt idx="105">
                  <c:v>0.00055893</c:v>
                </c:pt>
                <c:pt idx="106">
                  <c:v>0.00056762</c:v>
                </c:pt>
                <c:pt idx="107">
                  <c:v>0.00057612</c:v>
                </c:pt>
                <c:pt idx="108">
                  <c:v>0.00058441</c:v>
                </c:pt>
                <c:pt idx="109">
                  <c:v>0.00059318</c:v>
                </c:pt>
                <c:pt idx="110">
                  <c:v>0.00060179</c:v>
                </c:pt>
                <c:pt idx="111">
                  <c:v>0.00061035</c:v>
                </c:pt>
                <c:pt idx="112">
                  <c:v>0.00061965</c:v>
                </c:pt>
                <c:pt idx="113">
                  <c:v>0.00062839</c:v>
                </c:pt>
                <c:pt idx="114">
                  <c:v>0.00063665</c:v>
                </c:pt>
                <c:pt idx="115">
                  <c:v>0.00064588</c:v>
                </c:pt>
                <c:pt idx="116">
                  <c:v>0.00065429</c:v>
                </c:pt>
                <c:pt idx="117">
                  <c:v>0.0006634</c:v>
                </c:pt>
                <c:pt idx="118">
                  <c:v>0.00067191</c:v>
                </c:pt>
                <c:pt idx="119">
                  <c:v>0.00068109</c:v>
                </c:pt>
                <c:pt idx="120">
                  <c:v>0.00069003</c:v>
                </c:pt>
                <c:pt idx="121">
                  <c:v>0.00069869</c:v>
                </c:pt>
                <c:pt idx="122">
                  <c:v>0.00070751</c:v>
                </c:pt>
                <c:pt idx="123">
                  <c:v>0.00071628</c:v>
                </c:pt>
                <c:pt idx="124">
                  <c:v>0.00072539</c:v>
                </c:pt>
                <c:pt idx="125">
                  <c:v>0.00073409</c:v>
                </c:pt>
                <c:pt idx="126">
                  <c:v>0.00074323</c:v>
                </c:pt>
                <c:pt idx="127">
                  <c:v>0.00075205</c:v>
                </c:pt>
                <c:pt idx="128">
                  <c:v>0.00076125</c:v>
                </c:pt>
                <c:pt idx="129">
                  <c:v>0.00077011</c:v>
                </c:pt>
                <c:pt idx="130">
                  <c:v>0.00077905</c:v>
                </c:pt>
                <c:pt idx="131">
                  <c:v>0.00078813</c:v>
                </c:pt>
                <c:pt idx="132">
                  <c:v>0.00079713</c:v>
                </c:pt>
                <c:pt idx="133">
                  <c:v>0.00080648</c:v>
                </c:pt>
                <c:pt idx="134">
                  <c:v>0.00081567</c:v>
                </c:pt>
                <c:pt idx="135">
                  <c:v>0.00082444</c:v>
                </c:pt>
                <c:pt idx="136">
                  <c:v>0.0008335</c:v>
                </c:pt>
                <c:pt idx="137">
                  <c:v>0.00084256</c:v>
                </c:pt>
                <c:pt idx="138">
                  <c:v>0.000852</c:v>
                </c:pt>
                <c:pt idx="139">
                  <c:v>0.00086083</c:v>
                </c:pt>
                <c:pt idx="140">
                  <c:v>0.00087</c:v>
                </c:pt>
                <c:pt idx="141">
                  <c:v>0.00087951</c:v>
                </c:pt>
                <c:pt idx="142">
                  <c:v>0.00088872</c:v>
                </c:pt>
                <c:pt idx="143">
                  <c:v>0.00089792</c:v>
                </c:pt>
                <c:pt idx="144">
                  <c:v>0.00090717</c:v>
                </c:pt>
                <c:pt idx="145">
                  <c:v>0.00091617</c:v>
                </c:pt>
                <c:pt idx="146">
                  <c:v>0.00092557</c:v>
                </c:pt>
                <c:pt idx="147">
                  <c:v>0.00093465</c:v>
                </c:pt>
                <c:pt idx="148">
                  <c:v>0.00094376</c:v>
                </c:pt>
                <c:pt idx="149">
                  <c:v>0.00095288</c:v>
                </c:pt>
                <c:pt idx="150">
                  <c:v>0.00096246</c:v>
                </c:pt>
                <c:pt idx="151">
                  <c:v>0.0009718</c:v>
                </c:pt>
                <c:pt idx="152">
                  <c:v>0.00098124</c:v>
                </c:pt>
                <c:pt idx="153">
                  <c:v>0.0009906</c:v>
                </c:pt>
                <c:pt idx="154">
                  <c:v>0.00099964</c:v>
                </c:pt>
                <c:pt idx="155">
                  <c:v>0.0010089</c:v>
                </c:pt>
                <c:pt idx="156">
                  <c:v>0.0010183</c:v>
                </c:pt>
                <c:pt idx="157">
                  <c:v>0.0010289</c:v>
                </c:pt>
                <c:pt idx="158">
                  <c:v>0.0010375</c:v>
                </c:pt>
                <c:pt idx="159">
                  <c:v>0.0010463</c:v>
                </c:pt>
                <c:pt idx="160">
                  <c:v>0.0010556</c:v>
                </c:pt>
                <c:pt idx="161">
                  <c:v>0.0010654</c:v>
                </c:pt>
                <c:pt idx="162">
                  <c:v>0.0010746</c:v>
                </c:pt>
                <c:pt idx="163">
                  <c:v>0.0010839</c:v>
                </c:pt>
                <c:pt idx="164">
                  <c:v>0.0010934</c:v>
                </c:pt>
                <c:pt idx="165">
                  <c:v>0.0011028</c:v>
                </c:pt>
                <c:pt idx="166">
                  <c:v>0.0011121</c:v>
                </c:pt>
                <c:pt idx="167">
                  <c:v>0.0011217</c:v>
                </c:pt>
                <c:pt idx="168">
                  <c:v>0.001131</c:v>
                </c:pt>
                <c:pt idx="169">
                  <c:v>0.0011401</c:v>
                </c:pt>
                <c:pt idx="170">
                  <c:v>0.0011495</c:v>
                </c:pt>
                <c:pt idx="171">
                  <c:v>0.0011592</c:v>
                </c:pt>
                <c:pt idx="172">
                  <c:v>0.0011688</c:v>
                </c:pt>
                <c:pt idx="173">
                  <c:v>0.001178</c:v>
                </c:pt>
                <c:pt idx="174">
                  <c:v>0.0011877</c:v>
                </c:pt>
                <c:pt idx="175">
                  <c:v>0.0011968</c:v>
                </c:pt>
                <c:pt idx="176">
                  <c:v>0.0012067</c:v>
                </c:pt>
                <c:pt idx="177">
                  <c:v>0.0012159</c:v>
                </c:pt>
                <c:pt idx="178">
                  <c:v>0.0012256</c:v>
                </c:pt>
                <c:pt idx="179">
                  <c:v>0.001235</c:v>
                </c:pt>
                <c:pt idx="180">
                  <c:v>0.001244</c:v>
                </c:pt>
                <c:pt idx="181">
                  <c:v>0.0012537</c:v>
                </c:pt>
                <c:pt idx="182">
                  <c:v>0.0012628</c:v>
                </c:pt>
                <c:pt idx="183">
                  <c:v>0.0012726</c:v>
                </c:pt>
                <c:pt idx="184">
                  <c:v>0.0012823</c:v>
                </c:pt>
                <c:pt idx="185">
                  <c:v>0.0012915</c:v>
                </c:pt>
                <c:pt idx="186">
                  <c:v>0.0013014</c:v>
                </c:pt>
                <c:pt idx="187">
                  <c:v>0.0013105</c:v>
                </c:pt>
                <c:pt idx="188">
                  <c:v>0.0013203</c:v>
                </c:pt>
                <c:pt idx="189">
                  <c:v>0.0013299</c:v>
                </c:pt>
                <c:pt idx="190">
                  <c:v>0.0013392</c:v>
                </c:pt>
                <c:pt idx="191">
                  <c:v>0.0013491</c:v>
                </c:pt>
                <c:pt idx="192">
                  <c:v>0.0013586</c:v>
                </c:pt>
                <c:pt idx="193">
                  <c:v>0.001368</c:v>
                </c:pt>
                <c:pt idx="194">
                  <c:v>0.0013776</c:v>
                </c:pt>
                <c:pt idx="195">
                  <c:v>0.0013868</c:v>
                </c:pt>
                <c:pt idx="196">
                  <c:v>0.0013961</c:v>
                </c:pt>
                <c:pt idx="197">
                  <c:v>0.001406</c:v>
                </c:pt>
                <c:pt idx="198">
                  <c:v>0.0014154</c:v>
                </c:pt>
                <c:pt idx="199">
                  <c:v>0.0014251</c:v>
                </c:pt>
                <c:pt idx="200">
                  <c:v>0.0014352</c:v>
                </c:pt>
                <c:pt idx="201">
                  <c:v>0.0014445</c:v>
                </c:pt>
                <c:pt idx="202">
                  <c:v>0.0014542</c:v>
                </c:pt>
                <c:pt idx="203">
                  <c:v>0.0014639</c:v>
                </c:pt>
                <c:pt idx="204">
                  <c:v>0.0014732</c:v>
                </c:pt>
                <c:pt idx="205">
                  <c:v>0.001483</c:v>
                </c:pt>
                <c:pt idx="206">
                  <c:v>0.0014921</c:v>
                </c:pt>
                <c:pt idx="207">
                  <c:v>0.001502</c:v>
                </c:pt>
                <c:pt idx="208">
                  <c:v>0.0015114</c:v>
                </c:pt>
                <c:pt idx="209">
                  <c:v>0.0015213</c:v>
                </c:pt>
                <c:pt idx="210">
                  <c:v>0.0015312</c:v>
                </c:pt>
                <c:pt idx="211">
                  <c:v>0.0015405</c:v>
                </c:pt>
                <c:pt idx="212">
                  <c:v>0.0015498</c:v>
                </c:pt>
                <c:pt idx="213">
                  <c:v>0.0015594</c:v>
                </c:pt>
                <c:pt idx="214">
                  <c:v>0.0015692</c:v>
                </c:pt>
                <c:pt idx="215">
                  <c:v>0.0015789</c:v>
                </c:pt>
                <c:pt idx="216">
                  <c:v>0.0015888</c:v>
                </c:pt>
                <c:pt idx="217">
                  <c:v>0.0015978</c:v>
                </c:pt>
                <c:pt idx="218">
                  <c:v>0.0016076</c:v>
                </c:pt>
                <c:pt idx="219">
                  <c:v>0.0016176</c:v>
                </c:pt>
                <c:pt idx="220">
                  <c:v>0.0016266</c:v>
                </c:pt>
                <c:pt idx="221">
                  <c:v>0.0016365</c:v>
                </c:pt>
                <c:pt idx="222">
                  <c:v>0.0016461</c:v>
                </c:pt>
                <c:pt idx="223">
                  <c:v>0.0016555</c:v>
                </c:pt>
                <c:pt idx="224">
                  <c:v>0.0016656</c:v>
                </c:pt>
                <c:pt idx="225">
                  <c:v>0.0016747</c:v>
                </c:pt>
                <c:pt idx="226">
                  <c:v>0.0016845</c:v>
                </c:pt>
                <c:pt idx="227">
                  <c:v>0.0016944</c:v>
                </c:pt>
                <c:pt idx="228">
                  <c:v>0.0017042</c:v>
                </c:pt>
                <c:pt idx="229">
                  <c:v>0.0017137</c:v>
                </c:pt>
                <c:pt idx="230">
                  <c:v>0.0017234</c:v>
                </c:pt>
                <c:pt idx="231">
                  <c:v>0.001733</c:v>
                </c:pt>
                <c:pt idx="232">
                  <c:v>0.0017427</c:v>
                </c:pt>
                <c:pt idx="233">
                  <c:v>0.0017525</c:v>
                </c:pt>
                <c:pt idx="234">
                  <c:v>0.001762</c:v>
                </c:pt>
                <c:pt idx="235">
                  <c:v>0.0017715</c:v>
                </c:pt>
                <c:pt idx="236">
                  <c:v>0.0017814</c:v>
                </c:pt>
                <c:pt idx="237">
                  <c:v>0.0017911</c:v>
                </c:pt>
                <c:pt idx="238">
                  <c:v>0.0018007</c:v>
                </c:pt>
                <c:pt idx="239">
                  <c:v>0.0018106</c:v>
                </c:pt>
                <c:pt idx="240">
                  <c:v>0.00182</c:v>
                </c:pt>
                <c:pt idx="241">
                  <c:v>0.0018296</c:v>
                </c:pt>
                <c:pt idx="242">
                  <c:v>0.0018389</c:v>
                </c:pt>
                <c:pt idx="243">
                  <c:v>0.0018487</c:v>
                </c:pt>
                <c:pt idx="244">
                  <c:v>0.0018583</c:v>
                </c:pt>
                <c:pt idx="245">
                  <c:v>0.001868</c:v>
                </c:pt>
                <c:pt idx="246">
                  <c:v>0.0018779</c:v>
                </c:pt>
                <c:pt idx="247">
                  <c:v>0.0018874</c:v>
                </c:pt>
                <c:pt idx="248">
                  <c:v>0.0018971</c:v>
                </c:pt>
                <c:pt idx="249">
                  <c:v>0.0019067</c:v>
                </c:pt>
                <c:pt idx="250">
                  <c:v>0.0019171</c:v>
                </c:pt>
                <c:pt idx="251">
                  <c:v>0.0019264</c:v>
                </c:pt>
                <c:pt idx="252">
                  <c:v>0.0019358</c:v>
                </c:pt>
                <c:pt idx="253">
                  <c:v>0.0019456</c:v>
                </c:pt>
                <c:pt idx="254">
                  <c:v>0.0019549</c:v>
                </c:pt>
                <c:pt idx="255">
                  <c:v>0.0019648</c:v>
                </c:pt>
                <c:pt idx="256">
                  <c:v>0.0019746</c:v>
                </c:pt>
                <c:pt idx="257">
                  <c:v>0.0019842</c:v>
                </c:pt>
                <c:pt idx="258">
                  <c:v>0.0019937</c:v>
                </c:pt>
                <c:pt idx="259">
                  <c:v>0.0020034</c:v>
                </c:pt>
                <c:pt idx="260">
                  <c:v>0.0020129</c:v>
                </c:pt>
                <c:pt idx="261">
                  <c:v>0.0020227</c:v>
                </c:pt>
                <c:pt idx="262">
                  <c:v>0.0020325</c:v>
                </c:pt>
                <c:pt idx="263">
                  <c:v>0.0020425</c:v>
                </c:pt>
                <c:pt idx="264">
                  <c:v>0.0020521</c:v>
                </c:pt>
                <c:pt idx="265">
                  <c:v>0.0020618</c:v>
                </c:pt>
                <c:pt idx="266">
                  <c:v>0.0020717</c:v>
                </c:pt>
                <c:pt idx="267">
                  <c:v>0.0020815</c:v>
                </c:pt>
                <c:pt idx="268">
                  <c:v>0.0020908</c:v>
                </c:pt>
                <c:pt idx="269">
                  <c:v>0.0021007</c:v>
                </c:pt>
                <c:pt idx="270">
                  <c:v>0.0021103</c:v>
                </c:pt>
                <c:pt idx="271">
                  <c:v>0.0021204</c:v>
                </c:pt>
                <c:pt idx="272">
                  <c:v>0.00213</c:v>
                </c:pt>
                <c:pt idx="273">
                  <c:v>0.0021399</c:v>
                </c:pt>
                <c:pt idx="274">
                  <c:v>0.0021493</c:v>
                </c:pt>
                <c:pt idx="275">
                  <c:v>0.002159</c:v>
                </c:pt>
                <c:pt idx="276">
                  <c:v>0.0021689</c:v>
                </c:pt>
                <c:pt idx="277">
                  <c:v>0.0021786</c:v>
                </c:pt>
                <c:pt idx="278">
                  <c:v>0.0021883</c:v>
                </c:pt>
                <c:pt idx="279">
                  <c:v>0.0021983</c:v>
                </c:pt>
                <c:pt idx="280">
                  <c:v>0.0022076</c:v>
                </c:pt>
                <c:pt idx="281">
                  <c:v>0.0022177</c:v>
                </c:pt>
                <c:pt idx="282">
                  <c:v>0.0022274</c:v>
                </c:pt>
                <c:pt idx="283">
                  <c:v>0.0022374</c:v>
                </c:pt>
                <c:pt idx="284">
                  <c:v>0.0022472</c:v>
                </c:pt>
                <c:pt idx="285">
                  <c:v>0.002257</c:v>
                </c:pt>
                <c:pt idx="286">
                  <c:v>0.0022662</c:v>
                </c:pt>
                <c:pt idx="287">
                  <c:v>0.0022763</c:v>
                </c:pt>
                <c:pt idx="288">
                  <c:v>0.0022859</c:v>
                </c:pt>
                <c:pt idx="289">
                  <c:v>0.0022961</c:v>
                </c:pt>
                <c:pt idx="290">
                  <c:v>0.0023055</c:v>
                </c:pt>
                <c:pt idx="291">
                  <c:v>0.0023153</c:v>
                </c:pt>
                <c:pt idx="292">
                  <c:v>0.0023253</c:v>
                </c:pt>
                <c:pt idx="293">
                  <c:v>0.0023353</c:v>
                </c:pt>
                <c:pt idx="294">
                  <c:v>0.0023448</c:v>
                </c:pt>
                <c:pt idx="295">
                  <c:v>0.0023546</c:v>
                </c:pt>
                <c:pt idx="296">
                  <c:v>0.0023643</c:v>
                </c:pt>
                <c:pt idx="297">
                  <c:v>0.0023744</c:v>
                </c:pt>
                <c:pt idx="298">
                  <c:v>0.0023838</c:v>
                </c:pt>
                <c:pt idx="299">
                  <c:v>0.0023934</c:v>
                </c:pt>
                <c:pt idx="300">
                  <c:v>0.0024033</c:v>
                </c:pt>
                <c:pt idx="301">
                  <c:v>0.0024135</c:v>
                </c:pt>
                <c:pt idx="302">
                  <c:v>0.0024236</c:v>
                </c:pt>
                <c:pt idx="303">
                  <c:v>0.0024334</c:v>
                </c:pt>
                <c:pt idx="304">
                  <c:v>0.0024429</c:v>
                </c:pt>
                <c:pt idx="305">
                  <c:v>0.0024529</c:v>
                </c:pt>
                <c:pt idx="306">
                  <c:v>0.0024625</c:v>
                </c:pt>
                <c:pt idx="307">
                  <c:v>0.0024724</c:v>
                </c:pt>
                <c:pt idx="308">
                  <c:v>0.0024822</c:v>
                </c:pt>
                <c:pt idx="309">
                  <c:v>0.0024923</c:v>
                </c:pt>
                <c:pt idx="310">
                  <c:v>0.002502</c:v>
                </c:pt>
                <c:pt idx="311">
                  <c:v>0.0025118</c:v>
                </c:pt>
                <c:pt idx="312">
                  <c:v>0.0025216</c:v>
                </c:pt>
                <c:pt idx="313">
                  <c:v>0.0025315</c:v>
                </c:pt>
                <c:pt idx="314">
                  <c:v>0.0025415</c:v>
                </c:pt>
                <c:pt idx="315">
                  <c:v>0.0025515</c:v>
                </c:pt>
                <c:pt idx="316">
                  <c:v>0.0025609</c:v>
                </c:pt>
                <c:pt idx="317">
                  <c:v>0.0025711</c:v>
                </c:pt>
                <c:pt idx="318">
                  <c:v>0.0025808</c:v>
                </c:pt>
                <c:pt idx="319">
                  <c:v>0.0025907</c:v>
                </c:pt>
                <c:pt idx="320">
                  <c:v>0.0026002</c:v>
                </c:pt>
                <c:pt idx="321">
                  <c:v>0.0026102</c:v>
                </c:pt>
                <c:pt idx="322">
                  <c:v>0.0026203</c:v>
                </c:pt>
                <c:pt idx="323">
                  <c:v>0.0026303</c:v>
                </c:pt>
                <c:pt idx="324">
                  <c:v>0.00264</c:v>
                </c:pt>
                <c:pt idx="325">
                  <c:v>0.00265</c:v>
                </c:pt>
                <c:pt idx="326">
                  <c:v>0.0026596</c:v>
                </c:pt>
                <c:pt idx="327">
                  <c:v>0.0026695</c:v>
                </c:pt>
                <c:pt idx="328">
                  <c:v>0.0026794</c:v>
                </c:pt>
                <c:pt idx="329">
                  <c:v>0.0026888</c:v>
                </c:pt>
                <c:pt idx="330">
                  <c:v>0.0026991</c:v>
                </c:pt>
                <c:pt idx="331">
                  <c:v>0.0027091</c:v>
                </c:pt>
                <c:pt idx="332">
                  <c:v>0.002719</c:v>
                </c:pt>
                <c:pt idx="333">
                  <c:v>0.002729</c:v>
                </c:pt>
                <c:pt idx="334">
                  <c:v>0.0027387</c:v>
                </c:pt>
                <c:pt idx="335">
                  <c:v>0.0027484</c:v>
                </c:pt>
                <c:pt idx="336">
                  <c:v>0.0027582</c:v>
                </c:pt>
                <c:pt idx="337">
                  <c:v>0.0027683</c:v>
                </c:pt>
                <c:pt idx="338">
                  <c:v>0.0027781</c:v>
                </c:pt>
                <c:pt idx="339">
                  <c:v>0.002788</c:v>
                </c:pt>
                <c:pt idx="340">
                  <c:v>0.0027977</c:v>
                </c:pt>
                <c:pt idx="341">
                  <c:v>0.0028076</c:v>
                </c:pt>
                <c:pt idx="342">
                  <c:v>0.0028175</c:v>
                </c:pt>
                <c:pt idx="343">
                  <c:v>0.0028274</c:v>
                </c:pt>
                <c:pt idx="344">
                  <c:v>0.0028371</c:v>
                </c:pt>
                <c:pt idx="345">
                  <c:v>0.0028473</c:v>
                </c:pt>
                <c:pt idx="346">
                  <c:v>0.0028571</c:v>
                </c:pt>
                <c:pt idx="347">
                  <c:v>0.0028671</c:v>
                </c:pt>
                <c:pt idx="348">
                  <c:v>0.0028772</c:v>
                </c:pt>
                <c:pt idx="349">
                  <c:v>0.0028869</c:v>
                </c:pt>
                <c:pt idx="350">
                  <c:v>0.0028967</c:v>
                </c:pt>
                <c:pt idx="351">
                  <c:v>0.0029066</c:v>
                </c:pt>
                <c:pt idx="352">
                  <c:v>0.0029164</c:v>
                </c:pt>
                <c:pt idx="353">
                  <c:v>0.0029265</c:v>
                </c:pt>
                <c:pt idx="354">
                  <c:v>0.0029365</c:v>
                </c:pt>
                <c:pt idx="355">
                  <c:v>0.002946</c:v>
                </c:pt>
                <c:pt idx="356">
                  <c:v>0.0029559</c:v>
                </c:pt>
                <c:pt idx="357">
                  <c:v>0.0029659</c:v>
                </c:pt>
                <c:pt idx="358">
                  <c:v>0.0029758</c:v>
                </c:pt>
                <c:pt idx="359">
                  <c:v>0.0029861</c:v>
                </c:pt>
                <c:pt idx="360">
                  <c:v>0.002996</c:v>
                </c:pt>
                <c:pt idx="361">
                  <c:v>0.0030057</c:v>
                </c:pt>
                <c:pt idx="362">
                  <c:v>0.0030156</c:v>
                </c:pt>
                <c:pt idx="363">
                  <c:v>0.0030256</c:v>
                </c:pt>
                <c:pt idx="364">
                  <c:v>0.0030359</c:v>
                </c:pt>
                <c:pt idx="365">
                  <c:v>0.0030451</c:v>
                </c:pt>
                <c:pt idx="366">
                  <c:v>0.0030553</c:v>
                </c:pt>
                <c:pt idx="367">
                  <c:v>0.0030651</c:v>
                </c:pt>
                <c:pt idx="368">
                  <c:v>0.0030751</c:v>
                </c:pt>
                <c:pt idx="369">
                  <c:v>0.0030849</c:v>
                </c:pt>
                <c:pt idx="370">
                  <c:v>0.0030948</c:v>
                </c:pt>
                <c:pt idx="371">
                  <c:v>0.003105</c:v>
                </c:pt>
                <c:pt idx="372">
                  <c:v>0.0031144</c:v>
                </c:pt>
                <c:pt idx="373">
                  <c:v>0.0031246</c:v>
                </c:pt>
                <c:pt idx="374">
                  <c:v>0.0031347</c:v>
                </c:pt>
                <c:pt idx="375">
                  <c:v>0.0031444</c:v>
                </c:pt>
                <c:pt idx="376">
                  <c:v>0.0031543</c:v>
                </c:pt>
                <c:pt idx="377">
                  <c:v>0.0031642</c:v>
                </c:pt>
                <c:pt idx="378">
                  <c:v>0.0031743</c:v>
                </c:pt>
                <c:pt idx="379">
                  <c:v>0.003184</c:v>
                </c:pt>
                <c:pt idx="380">
                  <c:v>0.0031937</c:v>
                </c:pt>
                <c:pt idx="381">
                  <c:v>0.0032038</c:v>
                </c:pt>
                <c:pt idx="382">
                  <c:v>0.0032139</c:v>
                </c:pt>
                <c:pt idx="383">
                  <c:v>0.0032236</c:v>
                </c:pt>
                <c:pt idx="384">
                  <c:v>0.0032335</c:v>
                </c:pt>
                <c:pt idx="385">
                  <c:v>0.0032435</c:v>
                </c:pt>
                <c:pt idx="386">
                  <c:v>0.0032538</c:v>
                </c:pt>
                <c:pt idx="387">
                  <c:v>0.0032637</c:v>
                </c:pt>
                <c:pt idx="388">
                  <c:v>0.0032735</c:v>
                </c:pt>
                <c:pt idx="389">
                  <c:v>0.0032836</c:v>
                </c:pt>
                <c:pt idx="390">
                  <c:v>0.0032937</c:v>
                </c:pt>
                <c:pt idx="391">
                  <c:v>0.0033032</c:v>
                </c:pt>
                <c:pt idx="392">
                  <c:v>0.0033134</c:v>
                </c:pt>
                <c:pt idx="393">
                  <c:v>0.0033233</c:v>
                </c:pt>
                <c:pt idx="394">
                  <c:v>0.0033331</c:v>
                </c:pt>
                <c:pt idx="395">
                  <c:v>0.0033432</c:v>
                </c:pt>
                <c:pt idx="396">
                  <c:v>0.0033531</c:v>
                </c:pt>
                <c:pt idx="397">
                  <c:v>0.0033635</c:v>
                </c:pt>
                <c:pt idx="398">
                  <c:v>0.0033733</c:v>
                </c:pt>
                <c:pt idx="399">
                  <c:v>0.003383</c:v>
                </c:pt>
                <c:pt idx="400">
                  <c:v>0.0033931</c:v>
                </c:pt>
                <c:pt idx="401">
                  <c:v>0.0034033</c:v>
                </c:pt>
                <c:pt idx="402">
                  <c:v>0.0034132</c:v>
                </c:pt>
                <c:pt idx="403">
                  <c:v>0.0034232</c:v>
                </c:pt>
                <c:pt idx="404">
                  <c:v>0.003433</c:v>
                </c:pt>
                <c:pt idx="405">
                  <c:v>0.0034431</c:v>
                </c:pt>
                <c:pt idx="406">
                  <c:v>0.0034529</c:v>
                </c:pt>
                <c:pt idx="407">
                  <c:v>0.0034627</c:v>
                </c:pt>
                <c:pt idx="408">
                  <c:v>0.003473</c:v>
                </c:pt>
                <c:pt idx="409">
                  <c:v>0.0034831</c:v>
                </c:pt>
                <c:pt idx="410">
                  <c:v>0.0034929</c:v>
                </c:pt>
                <c:pt idx="411">
                  <c:v>0.0035032</c:v>
                </c:pt>
                <c:pt idx="412">
                  <c:v>0.0035128</c:v>
                </c:pt>
                <c:pt idx="413">
                  <c:v>0.0035226</c:v>
                </c:pt>
                <c:pt idx="414">
                  <c:v>0.0035331</c:v>
                </c:pt>
                <c:pt idx="415">
                  <c:v>0.0035428</c:v>
                </c:pt>
                <c:pt idx="416">
                  <c:v>0.0035528</c:v>
                </c:pt>
                <c:pt idx="417">
                  <c:v>0.0035628</c:v>
                </c:pt>
                <c:pt idx="418">
                  <c:v>0.0035725</c:v>
                </c:pt>
                <c:pt idx="419">
                  <c:v>0.0035828</c:v>
                </c:pt>
                <c:pt idx="420">
                  <c:v>0.0035925</c:v>
                </c:pt>
                <c:pt idx="421">
                  <c:v>0.0036029</c:v>
                </c:pt>
                <c:pt idx="422">
                  <c:v>0.0036128</c:v>
                </c:pt>
                <c:pt idx="423">
                  <c:v>0.0036225</c:v>
                </c:pt>
                <c:pt idx="424">
                  <c:v>0.0036328</c:v>
                </c:pt>
                <c:pt idx="425">
                  <c:v>0.0036426</c:v>
                </c:pt>
                <c:pt idx="426">
                  <c:v>0.0036526</c:v>
                </c:pt>
                <c:pt idx="427">
                  <c:v>0.0036625</c:v>
                </c:pt>
                <c:pt idx="428">
                  <c:v>0.0036727</c:v>
                </c:pt>
                <c:pt idx="429">
                  <c:v>0.0036824</c:v>
                </c:pt>
                <c:pt idx="430">
                  <c:v>0.0036925</c:v>
                </c:pt>
                <c:pt idx="431">
                  <c:v>0.0037023</c:v>
                </c:pt>
                <c:pt idx="432">
                  <c:v>0.003713</c:v>
                </c:pt>
                <c:pt idx="433">
                  <c:v>0.0037225</c:v>
                </c:pt>
                <c:pt idx="434">
                  <c:v>0.0037323</c:v>
                </c:pt>
                <c:pt idx="435">
                  <c:v>0.0037426</c:v>
                </c:pt>
                <c:pt idx="436">
                  <c:v>0.0037527</c:v>
                </c:pt>
                <c:pt idx="437">
                  <c:v>0.0037629</c:v>
                </c:pt>
                <c:pt idx="438">
                  <c:v>0.0037729</c:v>
                </c:pt>
                <c:pt idx="439">
                  <c:v>0.0037825</c:v>
                </c:pt>
                <c:pt idx="440">
                  <c:v>0.0037932</c:v>
                </c:pt>
                <c:pt idx="441">
                  <c:v>0.0038032</c:v>
                </c:pt>
                <c:pt idx="442">
                  <c:v>0.0038128</c:v>
                </c:pt>
                <c:pt idx="443">
                  <c:v>0.0038233</c:v>
                </c:pt>
                <c:pt idx="444">
                  <c:v>0.0038329</c:v>
                </c:pt>
                <c:pt idx="445">
                  <c:v>0.0038428</c:v>
                </c:pt>
                <c:pt idx="446">
                  <c:v>0.003853</c:v>
                </c:pt>
                <c:pt idx="447">
                  <c:v>0.0038631</c:v>
                </c:pt>
                <c:pt idx="448">
                  <c:v>0.0038731</c:v>
                </c:pt>
                <c:pt idx="449">
                  <c:v>0.003883</c:v>
                </c:pt>
                <c:pt idx="450">
                  <c:v>0.0038928</c:v>
                </c:pt>
                <c:pt idx="451">
                  <c:v>0.0039033</c:v>
                </c:pt>
                <c:pt idx="452">
                  <c:v>0.0039126</c:v>
                </c:pt>
                <c:pt idx="453">
                  <c:v>0.0039233</c:v>
                </c:pt>
                <c:pt idx="454">
                  <c:v>0.003933</c:v>
                </c:pt>
                <c:pt idx="455">
                  <c:v>0.0039432</c:v>
                </c:pt>
                <c:pt idx="456">
                  <c:v>0.0039534</c:v>
                </c:pt>
                <c:pt idx="457">
                  <c:v>0.0039636</c:v>
                </c:pt>
                <c:pt idx="458">
                  <c:v>0.0039734</c:v>
                </c:pt>
                <c:pt idx="459">
                  <c:v>0.0039835</c:v>
                </c:pt>
                <c:pt idx="460">
                  <c:v>0.0039936</c:v>
                </c:pt>
                <c:pt idx="461">
                  <c:v>0.0040035</c:v>
                </c:pt>
                <c:pt idx="462">
                  <c:v>0.0040137</c:v>
                </c:pt>
                <c:pt idx="463">
                  <c:v>0.0040239</c:v>
                </c:pt>
                <c:pt idx="464">
                  <c:v>0.0040337</c:v>
                </c:pt>
                <c:pt idx="465">
                  <c:v>0.0040438</c:v>
                </c:pt>
                <c:pt idx="466">
                  <c:v>0.0040539</c:v>
                </c:pt>
                <c:pt idx="467">
                  <c:v>0.0040637</c:v>
                </c:pt>
                <c:pt idx="468">
                  <c:v>0.0040736</c:v>
                </c:pt>
                <c:pt idx="469">
                  <c:v>0.0040834</c:v>
                </c:pt>
                <c:pt idx="470">
                  <c:v>0.0040938</c:v>
                </c:pt>
                <c:pt idx="471">
                  <c:v>0.0041039</c:v>
                </c:pt>
                <c:pt idx="472">
                  <c:v>0.0041136</c:v>
                </c:pt>
                <c:pt idx="473">
                  <c:v>0.0041239</c:v>
                </c:pt>
                <c:pt idx="474">
                  <c:v>0.0041339</c:v>
                </c:pt>
                <c:pt idx="475">
                  <c:v>0.0041438</c:v>
                </c:pt>
                <c:pt idx="476">
                  <c:v>0.0041542</c:v>
                </c:pt>
                <c:pt idx="477">
                  <c:v>0.0041639</c:v>
                </c:pt>
                <c:pt idx="478">
                  <c:v>0.0041743</c:v>
                </c:pt>
                <c:pt idx="479">
                  <c:v>0.0041843</c:v>
                </c:pt>
                <c:pt idx="480">
                  <c:v>0.0041944</c:v>
                </c:pt>
                <c:pt idx="481">
                  <c:v>0.0042046</c:v>
                </c:pt>
                <c:pt idx="482">
                  <c:v>0.0042146</c:v>
                </c:pt>
                <c:pt idx="483">
                  <c:v>0.0042249</c:v>
                </c:pt>
                <c:pt idx="484">
                  <c:v>0.0042347</c:v>
                </c:pt>
                <c:pt idx="485">
                  <c:v>0.0042449</c:v>
                </c:pt>
                <c:pt idx="486">
                  <c:v>0.0042548</c:v>
                </c:pt>
                <c:pt idx="487">
                  <c:v>0.0042647</c:v>
                </c:pt>
                <c:pt idx="488">
                  <c:v>0.0042753</c:v>
                </c:pt>
                <c:pt idx="489">
                  <c:v>0.004285</c:v>
                </c:pt>
                <c:pt idx="490">
                  <c:v>0.0042954</c:v>
                </c:pt>
                <c:pt idx="491">
                  <c:v>0.0043054</c:v>
                </c:pt>
                <c:pt idx="492">
                  <c:v>0.004315</c:v>
                </c:pt>
                <c:pt idx="493">
                  <c:v>0.0043256</c:v>
                </c:pt>
                <c:pt idx="494">
                  <c:v>0.0043355</c:v>
                </c:pt>
                <c:pt idx="495">
                  <c:v>0.0043454</c:v>
                </c:pt>
                <c:pt idx="496">
                  <c:v>0.0043558</c:v>
                </c:pt>
                <c:pt idx="497">
                  <c:v>0.0043655</c:v>
                </c:pt>
                <c:pt idx="498">
                  <c:v>0.0043756</c:v>
                </c:pt>
                <c:pt idx="499">
                  <c:v>0.0043858</c:v>
                </c:pt>
                <c:pt idx="500">
                  <c:v>0.0043958</c:v>
                </c:pt>
                <c:pt idx="501">
                  <c:v>0.0044064</c:v>
                </c:pt>
                <c:pt idx="502">
                  <c:v>0.0044156</c:v>
                </c:pt>
                <c:pt idx="503">
                  <c:v>0.0044261</c:v>
                </c:pt>
                <c:pt idx="504">
                  <c:v>0.0044363</c:v>
                </c:pt>
                <c:pt idx="505">
                  <c:v>0.0044463</c:v>
                </c:pt>
                <c:pt idx="506">
                  <c:v>0.0044566</c:v>
                </c:pt>
                <c:pt idx="507">
                  <c:v>0.0044667</c:v>
                </c:pt>
                <c:pt idx="508">
                  <c:v>0.0044769</c:v>
                </c:pt>
                <c:pt idx="509">
                  <c:v>0.0044873</c:v>
                </c:pt>
                <c:pt idx="510">
                  <c:v>0.0044973</c:v>
                </c:pt>
                <c:pt idx="511">
                  <c:v>0.0045072</c:v>
                </c:pt>
                <c:pt idx="512">
                  <c:v>0.0045174</c:v>
                </c:pt>
                <c:pt idx="513">
                  <c:v>0.0045274</c:v>
                </c:pt>
                <c:pt idx="514">
                  <c:v>0.0045374</c:v>
                </c:pt>
                <c:pt idx="515">
                  <c:v>0.0045474</c:v>
                </c:pt>
                <c:pt idx="516">
                  <c:v>0.0045576</c:v>
                </c:pt>
                <c:pt idx="517">
                  <c:v>0.0045681</c:v>
                </c:pt>
                <c:pt idx="518">
                  <c:v>0.0045782</c:v>
                </c:pt>
                <c:pt idx="519">
                  <c:v>0.0045882</c:v>
                </c:pt>
                <c:pt idx="520">
                  <c:v>0.0045985</c:v>
                </c:pt>
                <c:pt idx="521">
                  <c:v>0.0046085</c:v>
                </c:pt>
                <c:pt idx="522">
                  <c:v>0.0046185</c:v>
                </c:pt>
                <c:pt idx="523">
                  <c:v>0.0046287</c:v>
                </c:pt>
                <c:pt idx="524">
                  <c:v>0.0046387</c:v>
                </c:pt>
                <c:pt idx="525">
                  <c:v>0.0046486</c:v>
                </c:pt>
                <c:pt idx="526">
                  <c:v>0.0046589</c:v>
                </c:pt>
                <c:pt idx="527">
                  <c:v>0.004669</c:v>
                </c:pt>
                <c:pt idx="528">
                  <c:v>0.0046789</c:v>
                </c:pt>
                <c:pt idx="529">
                  <c:v>0.0046889</c:v>
                </c:pt>
                <c:pt idx="530">
                  <c:v>0.004699</c:v>
                </c:pt>
                <c:pt idx="531">
                  <c:v>0.0047091</c:v>
                </c:pt>
                <c:pt idx="532">
                  <c:v>0.0047194</c:v>
                </c:pt>
                <c:pt idx="533">
                  <c:v>0.004729</c:v>
                </c:pt>
                <c:pt idx="534">
                  <c:v>0.004739</c:v>
                </c:pt>
                <c:pt idx="535">
                  <c:v>0.0047492</c:v>
                </c:pt>
                <c:pt idx="536">
                  <c:v>0.0047597</c:v>
                </c:pt>
                <c:pt idx="537">
                  <c:v>0.0047694</c:v>
                </c:pt>
                <c:pt idx="538">
                  <c:v>0.0047798</c:v>
                </c:pt>
                <c:pt idx="539">
                  <c:v>0.00479</c:v>
                </c:pt>
                <c:pt idx="540">
                  <c:v>0.0048001</c:v>
                </c:pt>
                <c:pt idx="541">
                  <c:v>0.00481</c:v>
                </c:pt>
                <c:pt idx="542">
                  <c:v>0.0048198</c:v>
                </c:pt>
                <c:pt idx="543">
                  <c:v>0.00483</c:v>
                </c:pt>
                <c:pt idx="544">
                  <c:v>0.0048407</c:v>
                </c:pt>
                <c:pt idx="545">
                  <c:v>0.0048506</c:v>
                </c:pt>
                <c:pt idx="546">
                  <c:v>0.0048606</c:v>
                </c:pt>
                <c:pt idx="547">
                  <c:v>0.0048711</c:v>
                </c:pt>
                <c:pt idx="548">
                  <c:v>0.0048809</c:v>
                </c:pt>
                <c:pt idx="549">
                  <c:v>0.0048912</c:v>
                </c:pt>
                <c:pt idx="550">
                  <c:v>0.0049015</c:v>
                </c:pt>
                <c:pt idx="551">
                  <c:v>0.0049116</c:v>
                </c:pt>
                <c:pt idx="552">
                  <c:v>0.0049215</c:v>
                </c:pt>
                <c:pt idx="553">
                  <c:v>0.0049314</c:v>
                </c:pt>
                <c:pt idx="554">
                  <c:v>0.0049415</c:v>
                </c:pt>
                <c:pt idx="555">
                  <c:v>0.0049522</c:v>
                </c:pt>
                <c:pt idx="556">
                  <c:v>0.0049622</c:v>
                </c:pt>
                <c:pt idx="557">
                  <c:v>0.0049724</c:v>
                </c:pt>
                <c:pt idx="558">
                  <c:v>0.0049826</c:v>
                </c:pt>
                <c:pt idx="559">
                  <c:v>0.0049926</c:v>
                </c:pt>
                <c:pt idx="560">
                  <c:v>0.0050029</c:v>
                </c:pt>
                <c:pt idx="561">
                  <c:v>0.005013</c:v>
                </c:pt>
                <c:pt idx="562">
                  <c:v>0.0050231</c:v>
                </c:pt>
                <c:pt idx="563">
                  <c:v>0.0050335</c:v>
                </c:pt>
                <c:pt idx="564">
                  <c:v>0.0050432</c:v>
                </c:pt>
                <c:pt idx="565">
                  <c:v>0.0050534</c:v>
                </c:pt>
                <c:pt idx="566">
                  <c:v>0.0050638</c:v>
                </c:pt>
                <c:pt idx="567">
                  <c:v>0.0050736</c:v>
                </c:pt>
                <c:pt idx="568">
                  <c:v>0.0050836</c:v>
                </c:pt>
                <c:pt idx="569">
                  <c:v>0.005094</c:v>
                </c:pt>
                <c:pt idx="570">
                  <c:v>0.0051043</c:v>
                </c:pt>
                <c:pt idx="571">
                  <c:v>0.0051143</c:v>
                </c:pt>
                <c:pt idx="572">
                  <c:v>0.0051245</c:v>
                </c:pt>
                <c:pt idx="573">
                  <c:v>0.0051347</c:v>
                </c:pt>
                <c:pt idx="574">
                  <c:v>0.0051449</c:v>
                </c:pt>
                <c:pt idx="575">
                  <c:v>0.0051549</c:v>
                </c:pt>
                <c:pt idx="576">
                  <c:v>0.0051653</c:v>
                </c:pt>
                <c:pt idx="577">
                  <c:v>0.0051752</c:v>
                </c:pt>
                <c:pt idx="578">
                  <c:v>0.0051854</c:v>
                </c:pt>
                <c:pt idx="579">
                  <c:v>0.0051957</c:v>
                </c:pt>
                <c:pt idx="580">
                  <c:v>0.0052057</c:v>
                </c:pt>
                <c:pt idx="581">
                  <c:v>0.0052157</c:v>
                </c:pt>
                <c:pt idx="582">
                  <c:v>0.0052256</c:v>
                </c:pt>
                <c:pt idx="583">
                  <c:v>0.0052359</c:v>
                </c:pt>
                <c:pt idx="584">
                  <c:v>0.0052465</c:v>
                </c:pt>
                <c:pt idx="585">
                  <c:v>0.0052564</c:v>
                </c:pt>
                <c:pt idx="586">
                  <c:v>0.0052667</c:v>
                </c:pt>
                <c:pt idx="587">
                  <c:v>0.005277</c:v>
                </c:pt>
                <c:pt idx="588">
                  <c:v>0.0052873</c:v>
                </c:pt>
                <c:pt idx="589">
                  <c:v>0.0052972</c:v>
                </c:pt>
                <c:pt idx="590">
                  <c:v>0.0053071</c:v>
                </c:pt>
                <c:pt idx="591">
                  <c:v>0.0053172</c:v>
                </c:pt>
                <c:pt idx="592">
                  <c:v>0.0053278</c:v>
                </c:pt>
                <c:pt idx="593">
                  <c:v>0.0053378</c:v>
                </c:pt>
                <c:pt idx="594">
                  <c:v>0.0053482</c:v>
                </c:pt>
                <c:pt idx="595">
                  <c:v>0.0053583</c:v>
                </c:pt>
                <c:pt idx="596">
                  <c:v>0.0053684</c:v>
                </c:pt>
                <c:pt idx="597">
                  <c:v>0.0053784</c:v>
                </c:pt>
                <c:pt idx="598">
                  <c:v>0.0053886</c:v>
                </c:pt>
                <c:pt idx="599">
                  <c:v>0.005399</c:v>
                </c:pt>
                <c:pt idx="600">
                  <c:v>0.0054087</c:v>
                </c:pt>
                <c:pt idx="601">
                  <c:v>0.005419</c:v>
                </c:pt>
                <c:pt idx="602">
                  <c:v>0.005429</c:v>
                </c:pt>
                <c:pt idx="603">
                  <c:v>0.0054394</c:v>
                </c:pt>
                <c:pt idx="604">
                  <c:v>0.0054495</c:v>
                </c:pt>
                <c:pt idx="605">
                  <c:v>0.0054601</c:v>
                </c:pt>
                <c:pt idx="606">
                  <c:v>0.0054701</c:v>
                </c:pt>
                <c:pt idx="607">
                  <c:v>0.0054804</c:v>
                </c:pt>
                <c:pt idx="608">
                  <c:v>0.0054908</c:v>
                </c:pt>
                <c:pt idx="609">
                  <c:v>0.005501</c:v>
                </c:pt>
                <c:pt idx="610">
                  <c:v>0.0055111</c:v>
                </c:pt>
                <c:pt idx="611">
                  <c:v>0.0055213</c:v>
                </c:pt>
                <c:pt idx="612">
                  <c:v>0.0055314</c:v>
                </c:pt>
                <c:pt idx="613">
                  <c:v>0.0055414</c:v>
                </c:pt>
                <c:pt idx="614">
                  <c:v>0.0055519</c:v>
                </c:pt>
                <c:pt idx="615">
                  <c:v>0.0055617</c:v>
                </c:pt>
                <c:pt idx="616">
                  <c:v>0.0055723</c:v>
                </c:pt>
                <c:pt idx="617">
                  <c:v>0.0055824</c:v>
                </c:pt>
                <c:pt idx="618">
                  <c:v>0.0055926</c:v>
                </c:pt>
                <c:pt idx="619">
                  <c:v>0.0056028</c:v>
                </c:pt>
                <c:pt idx="620">
                  <c:v>0.0056132</c:v>
                </c:pt>
                <c:pt idx="621">
                  <c:v>0.0056233</c:v>
                </c:pt>
                <c:pt idx="622">
                  <c:v>0.0056338</c:v>
                </c:pt>
                <c:pt idx="623">
                  <c:v>0.0056436</c:v>
                </c:pt>
                <c:pt idx="624">
                  <c:v>0.0056537</c:v>
                </c:pt>
                <c:pt idx="625">
                  <c:v>0.0056639</c:v>
                </c:pt>
                <c:pt idx="626">
                  <c:v>0.0056746</c:v>
                </c:pt>
                <c:pt idx="627">
                  <c:v>0.0056845</c:v>
                </c:pt>
                <c:pt idx="628">
                  <c:v>0.0056947</c:v>
                </c:pt>
                <c:pt idx="629">
                  <c:v>0.0057051</c:v>
                </c:pt>
                <c:pt idx="630">
                  <c:v>0.0057153</c:v>
                </c:pt>
                <c:pt idx="631">
                  <c:v>0.0057252</c:v>
                </c:pt>
                <c:pt idx="632">
                  <c:v>0.0057354</c:v>
                </c:pt>
                <c:pt idx="633">
                  <c:v>0.0057461</c:v>
                </c:pt>
                <c:pt idx="634">
                  <c:v>0.0057561</c:v>
                </c:pt>
                <c:pt idx="635">
                  <c:v>0.0057663</c:v>
                </c:pt>
                <c:pt idx="636">
                  <c:v>0.0057764</c:v>
                </c:pt>
                <c:pt idx="637">
                  <c:v>0.0057867</c:v>
                </c:pt>
                <c:pt idx="638">
                  <c:v>0.0057971</c:v>
                </c:pt>
                <c:pt idx="639">
                  <c:v>0.0058073</c:v>
                </c:pt>
                <c:pt idx="640">
                  <c:v>0.0058174</c:v>
                </c:pt>
                <c:pt idx="641">
                  <c:v>0.0058275</c:v>
                </c:pt>
                <c:pt idx="642">
                  <c:v>0.0058382</c:v>
                </c:pt>
                <c:pt idx="643">
                  <c:v>0.0058484</c:v>
                </c:pt>
                <c:pt idx="644">
                  <c:v>0.0058582</c:v>
                </c:pt>
                <c:pt idx="645">
                  <c:v>0.0058685</c:v>
                </c:pt>
                <c:pt idx="646">
                  <c:v>0.0058788</c:v>
                </c:pt>
                <c:pt idx="647">
                  <c:v>0.0058889</c:v>
                </c:pt>
                <c:pt idx="648">
                  <c:v>0.0058992</c:v>
                </c:pt>
                <c:pt idx="649">
                  <c:v>0.0059094</c:v>
                </c:pt>
                <c:pt idx="650">
                  <c:v>0.0059194</c:v>
                </c:pt>
                <c:pt idx="651">
                  <c:v>0.0059297</c:v>
                </c:pt>
                <c:pt idx="652">
                  <c:v>0.0059401</c:v>
                </c:pt>
                <c:pt idx="653">
                  <c:v>0.0059503</c:v>
                </c:pt>
                <c:pt idx="654">
                  <c:v>0.0059608</c:v>
                </c:pt>
                <c:pt idx="655">
                  <c:v>0.0059707</c:v>
                </c:pt>
                <c:pt idx="656">
                  <c:v>0.0059811</c:v>
                </c:pt>
                <c:pt idx="657">
                  <c:v>0.005991</c:v>
                </c:pt>
                <c:pt idx="658">
                  <c:v>0.0060024</c:v>
                </c:pt>
                <c:pt idx="659">
                  <c:v>0.0060124</c:v>
                </c:pt>
                <c:pt idx="660">
                  <c:v>0.0060231</c:v>
                </c:pt>
                <c:pt idx="661">
                  <c:v>0.0060339</c:v>
                </c:pt>
                <c:pt idx="662">
                  <c:v>0.0060442</c:v>
                </c:pt>
                <c:pt idx="663">
                  <c:v>0.0060548</c:v>
                </c:pt>
                <c:pt idx="664">
                  <c:v>0.0060651</c:v>
                </c:pt>
                <c:pt idx="665">
                  <c:v>0.0060756</c:v>
                </c:pt>
                <c:pt idx="666">
                  <c:v>0.0060865</c:v>
                </c:pt>
                <c:pt idx="667">
                  <c:v>0.006097</c:v>
                </c:pt>
                <c:pt idx="668">
                  <c:v>0.006108</c:v>
                </c:pt>
                <c:pt idx="669">
                  <c:v>0.0061188</c:v>
                </c:pt>
                <c:pt idx="670">
                  <c:v>0.0061294</c:v>
                </c:pt>
                <c:pt idx="671">
                  <c:v>0.0061405</c:v>
                </c:pt>
                <c:pt idx="672">
                  <c:v>0.0061513</c:v>
                </c:pt>
                <c:pt idx="673">
                  <c:v>0.0061621</c:v>
                </c:pt>
                <c:pt idx="674">
                  <c:v>0.0061726</c:v>
                </c:pt>
                <c:pt idx="675">
                  <c:v>0.0061835</c:v>
                </c:pt>
                <c:pt idx="676">
                  <c:v>0.0061942</c:v>
                </c:pt>
                <c:pt idx="677">
                  <c:v>0.0062048</c:v>
                </c:pt>
                <c:pt idx="678">
                  <c:v>0.0062153</c:v>
                </c:pt>
                <c:pt idx="679">
                  <c:v>0.0062259</c:v>
                </c:pt>
                <c:pt idx="680">
                  <c:v>0.0062363</c:v>
                </c:pt>
                <c:pt idx="681">
                  <c:v>0.0062466</c:v>
                </c:pt>
                <c:pt idx="682">
                  <c:v>0.0062571</c:v>
                </c:pt>
                <c:pt idx="683">
                  <c:v>0.0062674</c:v>
                </c:pt>
                <c:pt idx="684">
                  <c:v>0.0062776</c:v>
                </c:pt>
                <c:pt idx="685">
                  <c:v>0.0062875</c:v>
                </c:pt>
                <c:pt idx="686">
                  <c:v>0.0062973</c:v>
                </c:pt>
                <c:pt idx="687">
                  <c:v>0.0063074</c:v>
                </c:pt>
                <c:pt idx="688">
                  <c:v>0.0063175</c:v>
                </c:pt>
                <c:pt idx="689">
                  <c:v>0.0063274</c:v>
                </c:pt>
                <c:pt idx="690">
                  <c:v>0.0063374</c:v>
                </c:pt>
                <c:pt idx="691">
                  <c:v>0.006347</c:v>
                </c:pt>
                <c:pt idx="692">
                  <c:v>0.0063568</c:v>
                </c:pt>
                <c:pt idx="693">
                  <c:v>0.0063664</c:v>
                </c:pt>
                <c:pt idx="694">
                  <c:v>0.0063762</c:v>
                </c:pt>
                <c:pt idx="695">
                  <c:v>0.0063858</c:v>
                </c:pt>
                <c:pt idx="696">
                  <c:v>0.0063956</c:v>
                </c:pt>
                <c:pt idx="697">
                  <c:v>0.0064055</c:v>
                </c:pt>
                <c:pt idx="698">
                  <c:v>0.0064151</c:v>
                </c:pt>
                <c:pt idx="699">
                  <c:v>0.0064249</c:v>
                </c:pt>
                <c:pt idx="700">
                  <c:v>0.0064349</c:v>
                </c:pt>
                <c:pt idx="701">
                  <c:v>0.0064447</c:v>
                </c:pt>
                <c:pt idx="702">
                  <c:v>0.0064545</c:v>
                </c:pt>
                <c:pt idx="703">
                  <c:v>0.0064642</c:v>
                </c:pt>
                <c:pt idx="704">
                  <c:v>0.0064742</c:v>
                </c:pt>
                <c:pt idx="705">
                  <c:v>0.0064841</c:v>
                </c:pt>
                <c:pt idx="706">
                  <c:v>0.0064944</c:v>
                </c:pt>
                <c:pt idx="707">
                  <c:v>0.006504</c:v>
                </c:pt>
                <c:pt idx="708">
                  <c:v>0.0065142</c:v>
                </c:pt>
                <c:pt idx="709">
                  <c:v>0.0065245</c:v>
                </c:pt>
                <c:pt idx="710">
                  <c:v>0.0065345</c:v>
                </c:pt>
                <c:pt idx="711">
                  <c:v>0.006545</c:v>
                </c:pt>
                <c:pt idx="712">
                  <c:v>0.0065546</c:v>
                </c:pt>
                <c:pt idx="713">
                  <c:v>0.0065654</c:v>
                </c:pt>
                <c:pt idx="714">
                  <c:v>0.0065753</c:v>
                </c:pt>
                <c:pt idx="715">
                  <c:v>0.0065856</c:v>
                </c:pt>
                <c:pt idx="716">
                  <c:v>0.0065956</c:v>
                </c:pt>
                <c:pt idx="717">
                  <c:v>0.0066062</c:v>
                </c:pt>
                <c:pt idx="718">
                  <c:v>0.0066167</c:v>
                </c:pt>
                <c:pt idx="719">
                  <c:v>0.006627</c:v>
                </c:pt>
                <c:pt idx="720">
                  <c:v>0.0066373</c:v>
                </c:pt>
                <c:pt idx="721">
                  <c:v>0.0066475</c:v>
                </c:pt>
                <c:pt idx="722">
                  <c:v>0.0066582</c:v>
                </c:pt>
                <c:pt idx="723">
                  <c:v>0.0066684</c:v>
                </c:pt>
                <c:pt idx="724">
                  <c:v>0.0066787</c:v>
                </c:pt>
                <c:pt idx="725">
                  <c:v>0.0066893</c:v>
                </c:pt>
                <c:pt idx="726">
                  <c:v>0.0066995</c:v>
                </c:pt>
                <c:pt idx="727">
                  <c:v>0.0067097</c:v>
                </c:pt>
                <c:pt idx="728">
                  <c:v>0.0067202</c:v>
                </c:pt>
                <c:pt idx="729">
                  <c:v>0.0067305</c:v>
                </c:pt>
                <c:pt idx="730">
                  <c:v>0.0067413</c:v>
                </c:pt>
                <c:pt idx="731">
                  <c:v>0.0067511</c:v>
                </c:pt>
                <c:pt idx="732">
                  <c:v>0.0067617</c:v>
                </c:pt>
                <c:pt idx="733">
                  <c:v>0.0067715</c:v>
                </c:pt>
                <c:pt idx="734">
                  <c:v>0.0067821</c:v>
                </c:pt>
                <c:pt idx="735">
                  <c:v>0.0067925</c:v>
                </c:pt>
                <c:pt idx="736">
                  <c:v>0.0068028</c:v>
                </c:pt>
                <c:pt idx="737">
                  <c:v>0.0068132</c:v>
                </c:pt>
                <c:pt idx="738">
                  <c:v>0.0068238</c:v>
                </c:pt>
                <c:pt idx="739">
                  <c:v>0.0068338</c:v>
                </c:pt>
                <c:pt idx="740">
                  <c:v>0.0068441</c:v>
                </c:pt>
                <c:pt idx="741">
                  <c:v>0.0068545</c:v>
                </c:pt>
                <c:pt idx="742">
                  <c:v>0.0068651</c:v>
                </c:pt>
                <c:pt idx="743">
                  <c:v>0.0068752</c:v>
                </c:pt>
                <c:pt idx="744">
                  <c:v>0.0068861</c:v>
                </c:pt>
                <c:pt idx="745">
                  <c:v>0.006896</c:v>
                </c:pt>
                <c:pt idx="746">
                  <c:v>0.0069066</c:v>
                </c:pt>
                <c:pt idx="747">
                  <c:v>0.0069168</c:v>
                </c:pt>
                <c:pt idx="748">
                  <c:v>0.0069275</c:v>
                </c:pt>
                <c:pt idx="749">
                  <c:v>0.0069377</c:v>
                </c:pt>
                <c:pt idx="750">
                  <c:v>0.0069479</c:v>
                </c:pt>
                <c:pt idx="751">
                  <c:v>0.0069585</c:v>
                </c:pt>
                <c:pt idx="752">
                  <c:v>0.0069689</c:v>
                </c:pt>
                <c:pt idx="753">
                  <c:v>0.0069796</c:v>
                </c:pt>
                <c:pt idx="754">
                  <c:v>0.0069899</c:v>
                </c:pt>
                <c:pt idx="755">
                  <c:v>0.0070005</c:v>
                </c:pt>
                <c:pt idx="756">
                  <c:v>0.0070108</c:v>
                </c:pt>
                <c:pt idx="757">
                  <c:v>0.0070211</c:v>
                </c:pt>
                <c:pt idx="758">
                  <c:v>0.0070318</c:v>
                </c:pt>
                <c:pt idx="759">
                  <c:v>0.0070421</c:v>
                </c:pt>
                <c:pt idx="760">
                  <c:v>0.0070524</c:v>
                </c:pt>
                <c:pt idx="761">
                  <c:v>0.0070634</c:v>
                </c:pt>
                <c:pt idx="762">
                  <c:v>0.007074</c:v>
                </c:pt>
                <c:pt idx="763">
                  <c:v>0.0070842</c:v>
                </c:pt>
                <c:pt idx="764">
                  <c:v>0.0070946</c:v>
                </c:pt>
                <c:pt idx="765">
                  <c:v>0.0071053</c:v>
                </c:pt>
                <c:pt idx="766">
                  <c:v>0.0071156</c:v>
                </c:pt>
                <c:pt idx="767">
                  <c:v>0.0071261</c:v>
                </c:pt>
                <c:pt idx="768">
                  <c:v>0.0071366</c:v>
                </c:pt>
                <c:pt idx="769">
                  <c:v>0.0071476</c:v>
                </c:pt>
                <c:pt idx="770">
                  <c:v>0.007158</c:v>
                </c:pt>
                <c:pt idx="771">
                  <c:v>0.0071679</c:v>
                </c:pt>
                <c:pt idx="772">
                  <c:v>0.0071788</c:v>
                </c:pt>
                <c:pt idx="773">
                  <c:v>0.0071888</c:v>
                </c:pt>
                <c:pt idx="774">
                  <c:v>0.0071995</c:v>
                </c:pt>
                <c:pt idx="775">
                  <c:v>0.00721</c:v>
                </c:pt>
                <c:pt idx="776">
                  <c:v>0.0072204</c:v>
                </c:pt>
                <c:pt idx="777">
                  <c:v>0.0072311</c:v>
                </c:pt>
                <c:pt idx="778">
                  <c:v>0.0072412</c:v>
                </c:pt>
                <c:pt idx="779">
                  <c:v>0.0072517</c:v>
                </c:pt>
                <c:pt idx="780">
                  <c:v>0.0072629</c:v>
                </c:pt>
                <c:pt idx="781">
                  <c:v>0.0072729</c:v>
                </c:pt>
                <c:pt idx="782">
                  <c:v>0.0072836</c:v>
                </c:pt>
                <c:pt idx="783">
                  <c:v>0.0072939</c:v>
                </c:pt>
                <c:pt idx="784">
                  <c:v>0.0073047</c:v>
                </c:pt>
                <c:pt idx="785">
                  <c:v>0.0073148</c:v>
                </c:pt>
                <c:pt idx="786">
                  <c:v>0.0073258</c:v>
                </c:pt>
                <c:pt idx="787">
                  <c:v>0.0073363</c:v>
                </c:pt>
                <c:pt idx="788">
                  <c:v>0.0073462</c:v>
                </c:pt>
                <c:pt idx="789">
                  <c:v>0.0073567</c:v>
                </c:pt>
                <c:pt idx="790">
                  <c:v>0.0073677</c:v>
                </c:pt>
                <c:pt idx="791">
                  <c:v>0.0073778</c:v>
                </c:pt>
                <c:pt idx="792">
                  <c:v>0.0073886</c:v>
                </c:pt>
                <c:pt idx="793">
                  <c:v>0.0073995</c:v>
                </c:pt>
                <c:pt idx="794">
                  <c:v>0.0074095</c:v>
                </c:pt>
                <c:pt idx="795">
                  <c:v>0.0074199</c:v>
                </c:pt>
                <c:pt idx="796">
                  <c:v>0.0074306</c:v>
                </c:pt>
                <c:pt idx="797">
                  <c:v>0.0074412</c:v>
                </c:pt>
                <c:pt idx="798">
                  <c:v>0.0074518</c:v>
                </c:pt>
                <c:pt idx="799">
                  <c:v>0.0074622</c:v>
                </c:pt>
                <c:pt idx="800">
                  <c:v>0.007473</c:v>
                </c:pt>
                <c:pt idx="801">
                  <c:v>0.0074827</c:v>
                </c:pt>
                <c:pt idx="802">
                  <c:v>0.0074933</c:v>
                </c:pt>
                <c:pt idx="803">
                  <c:v>0.0075039</c:v>
                </c:pt>
                <c:pt idx="804">
                  <c:v>0.0075144</c:v>
                </c:pt>
                <c:pt idx="805">
                  <c:v>0.0075248</c:v>
                </c:pt>
                <c:pt idx="806">
                  <c:v>0.0075352</c:v>
                </c:pt>
                <c:pt idx="807">
                  <c:v>0.0075459</c:v>
                </c:pt>
                <c:pt idx="808">
                  <c:v>0.0075565</c:v>
                </c:pt>
                <c:pt idx="809">
                  <c:v>0.0075663</c:v>
                </c:pt>
                <c:pt idx="810">
                  <c:v>0.0075769</c:v>
                </c:pt>
                <c:pt idx="811">
                  <c:v>0.0075875</c:v>
                </c:pt>
                <c:pt idx="812">
                  <c:v>0.0075984</c:v>
                </c:pt>
                <c:pt idx="813">
                  <c:v>0.0076091</c:v>
                </c:pt>
                <c:pt idx="814">
                  <c:v>0.0076195</c:v>
                </c:pt>
                <c:pt idx="815">
                  <c:v>0.00763</c:v>
                </c:pt>
                <c:pt idx="816">
                  <c:v>0.0076402</c:v>
                </c:pt>
                <c:pt idx="817">
                  <c:v>0.0076513</c:v>
                </c:pt>
                <c:pt idx="818">
                  <c:v>0.0076619</c:v>
                </c:pt>
                <c:pt idx="819">
                  <c:v>0.0076722</c:v>
                </c:pt>
                <c:pt idx="820">
                  <c:v>0.0076825</c:v>
                </c:pt>
                <c:pt idx="821">
                  <c:v>0.0076933</c:v>
                </c:pt>
                <c:pt idx="822">
                  <c:v>0.0077038</c:v>
                </c:pt>
                <c:pt idx="823">
                  <c:v>0.0077144</c:v>
                </c:pt>
                <c:pt idx="824">
                  <c:v>0.0077248</c:v>
                </c:pt>
                <c:pt idx="825">
                  <c:v>0.0077354</c:v>
                </c:pt>
                <c:pt idx="826">
                  <c:v>0.0077458</c:v>
                </c:pt>
                <c:pt idx="827">
                  <c:v>0.0077564</c:v>
                </c:pt>
                <c:pt idx="828">
                  <c:v>0.0077666</c:v>
                </c:pt>
                <c:pt idx="829">
                  <c:v>0.0077775</c:v>
                </c:pt>
                <c:pt idx="830">
                  <c:v>0.0077881</c:v>
                </c:pt>
                <c:pt idx="831">
                  <c:v>0.0077983</c:v>
                </c:pt>
                <c:pt idx="832">
                  <c:v>0.0078087</c:v>
                </c:pt>
                <c:pt idx="833">
                  <c:v>0.0078193</c:v>
                </c:pt>
                <c:pt idx="834">
                  <c:v>0.0078296</c:v>
                </c:pt>
                <c:pt idx="835">
                  <c:v>0.0078404</c:v>
                </c:pt>
                <c:pt idx="836">
                  <c:v>0.0078509</c:v>
                </c:pt>
                <c:pt idx="837">
                  <c:v>0.0078615</c:v>
                </c:pt>
                <c:pt idx="838">
                  <c:v>0.007872</c:v>
                </c:pt>
                <c:pt idx="839">
                  <c:v>0.0078826</c:v>
                </c:pt>
                <c:pt idx="840">
                  <c:v>0.0078929</c:v>
                </c:pt>
                <c:pt idx="841">
                  <c:v>0.0079031</c:v>
                </c:pt>
                <c:pt idx="842">
                  <c:v>0.0079136</c:v>
                </c:pt>
                <c:pt idx="843">
                  <c:v>0.0079246</c:v>
                </c:pt>
                <c:pt idx="844">
                  <c:v>0.0079354</c:v>
                </c:pt>
                <c:pt idx="845">
                  <c:v>0.0079461</c:v>
                </c:pt>
                <c:pt idx="846">
                  <c:v>0.0079566</c:v>
                </c:pt>
                <c:pt idx="847">
                  <c:v>0.0079672</c:v>
                </c:pt>
                <c:pt idx="848">
                  <c:v>0.0079779</c:v>
                </c:pt>
                <c:pt idx="849">
                  <c:v>0.0079882</c:v>
                </c:pt>
                <c:pt idx="850">
                  <c:v>0.0079991</c:v>
                </c:pt>
                <c:pt idx="851">
                  <c:v>0.0080097</c:v>
                </c:pt>
                <c:pt idx="852">
                  <c:v>0.0080204</c:v>
                </c:pt>
                <c:pt idx="853">
                  <c:v>0.0080313</c:v>
                </c:pt>
                <c:pt idx="854">
                  <c:v>0.0080418</c:v>
                </c:pt>
                <c:pt idx="855">
                  <c:v>0.0080521</c:v>
                </c:pt>
                <c:pt idx="856">
                  <c:v>0.0080625</c:v>
                </c:pt>
                <c:pt idx="857">
                  <c:v>0.0080733</c:v>
                </c:pt>
                <c:pt idx="858">
                  <c:v>0.008084</c:v>
                </c:pt>
                <c:pt idx="859">
                  <c:v>0.0080943</c:v>
                </c:pt>
                <c:pt idx="860">
                  <c:v>0.0081049</c:v>
                </c:pt>
                <c:pt idx="861">
                  <c:v>0.0081157</c:v>
                </c:pt>
                <c:pt idx="862">
                  <c:v>0.0081263</c:v>
                </c:pt>
                <c:pt idx="863">
                  <c:v>0.0081369</c:v>
                </c:pt>
                <c:pt idx="864">
                  <c:v>0.008147</c:v>
                </c:pt>
                <c:pt idx="865">
                  <c:v>0.0081578</c:v>
                </c:pt>
                <c:pt idx="866">
                  <c:v>0.0081687</c:v>
                </c:pt>
                <c:pt idx="867">
                  <c:v>0.008179</c:v>
                </c:pt>
                <c:pt idx="868">
                  <c:v>0.0081893</c:v>
                </c:pt>
                <c:pt idx="869">
                  <c:v>0.0081999</c:v>
                </c:pt>
                <c:pt idx="870">
                  <c:v>0.0082108</c:v>
                </c:pt>
                <c:pt idx="871">
                  <c:v>0.0082212</c:v>
                </c:pt>
                <c:pt idx="872">
                  <c:v>0.0082318</c:v>
                </c:pt>
                <c:pt idx="873">
                  <c:v>0.0082426</c:v>
                </c:pt>
                <c:pt idx="874">
                  <c:v>0.0082534</c:v>
                </c:pt>
                <c:pt idx="875">
                  <c:v>0.0082639</c:v>
                </c:pt>
                <c:pt idx="876">
                  <c:v>0.0082744</c:v>
                </c:pt>
                <c:pt idx="877">
                  <c:v>0.0082852</c:v>
                </c:pt>
                <c:pt idx="878">
                  <c:v>0.0082958</c:v>
                </c:pt>
                <c:pt idx="879">
                  <c:v>0.0083065</c:v>
                </c:pt>
                <c:pt idx="880">
                  <c:v>0.0083171</c:v>
                </c:pt>
                <c:pt idx="881">
                  <c:v>0.008328</c:v>
                </c:pt>
                <c:pt idx="882">
                  <c:v>0.0083386</c:v>
                </c:pt>
                <c:pt idx="883">
                  <c:v>0.0083492</c:v>
                </c:pt>
                <c:pt idx="884">
                  <c:v>0.0083597</c:v>
                </c:pt>
                <c:pt idx="885">
                  <c:v>0.0083705</c:v>
                </c:pt>
                <c:pt idx="886">
                  <c:v>0.0083817</c:v>
                </c:pt>
                <c:pt idx="887">
                  <c:v>0.0083921</c:v>
                </c:pt>
                <c:pt idx="888">
                  <c:v>0.0084027</c:v>
                </c:pt>
                <c:pt idx="889">
                  <c:v>0.0084135</c:v>
                </c:pt>
                <c:pt idx="890">
                  <c:v>0.008424</c:v>
                </c:pt>
                <c:pt idx="891">
                  <c:v>0.0084347</c:v>
                </c:pt>
                <c:pt idx="892">
                  <c:v>0.0084453</c:v>
                </c:pt>
                <c:pt idx="893">
                  <c:v>0.0084559</c:v>
                </c:pt>
                <c:pt idx="894">
                  <c:v>0.0084667</c:v>
                </c:pt>
                <c:pt idx="895">
                  <c:v>0.0084772</c:v>
                </c:pt>
                <c:pt idx="896">
                  <c:v>0.0084881</c:v>
                </c:pt>
                <c:pt idx="897">
                  <c:v>0.0084983</c:v>
                </c:pt>
                <c:pt idx="898">
                  <c:v>0.0085092</c:v>
                </c:pt>
                <c:pt idx="899">
                  <c:v>0.0085201</c:v>
                </c:pt>
                <c:pt idx="900">
                  <c:v>0.0085305</c:v>
                </c:pt>
                <c:pt idx="901">
                  <c:v>0.0085413</c:v>
                </c:pt>
                <c:pt idx="902">
                  <c:v>0.0085525</c:v>
                </c:pt>
                <c:pt idx="903">
                  <c:v>0.0085629</c:v>
                </c:pt>
                <c:pt idx="904">
                  <c:v>0.008574</c:v>
                </c:pt>
                <c:pt idx="905">
                  <c:v>0.0085849</c:v>
                </c:pt>
                <c:pt idx="906">
                  <c:v>0.0085958</c:v>
                </c:pt>
                <c:pt idx="907">
                  <c:v>0.008606</c:v>
                </c:pt>
                <c:pt idx="908">
                  <c:v>0.0086167</c:v>
                </c:pt>
                <c:pt idx="909">
                  <c:v>0.0086275</c:v>
                </c:pt>
                <c:pt idx="910">
                  <c:v>0.0086383</c:v>
                </c:pt>
                <c:pt idx="911">
                  <c:v>0.0086488</c:v>
                </c:pt>
                <c:pt idx="912">
                  <c:v>0.0086601</c:v>
                </c:pt>
                <c:pt idx="913">
                  <c:v>0.0086707</c:v>
                </c:pt>
                <c:pt idx="914">
                  <c:v>0.0086812</c:v>
                </c:pt>
                <c:pt idx="915">
                  <c:v>0.0086922</c:v>
                </c:pt>
                <c:pt idx="916">
                  <c:v>0.0087029</c:v>
                </c:pt>
                <c:pt idx="917">
                  <c:v>0.0087136</c:v>
                </c:pt>
                <c:pt idx="918">
                  <c:v>0.0087241</c:v>
                </c:pt>
                <c:pt idx="919">
                  <c:v>0.0087347</c:v>
                </c:pt>
                <c:pt idx="920">
                  <c:v>0.0087458</c:v>
                </c:pt>
                <c:pt idx="921">
                  <c:v>0.0087567</c:v>
                </c:pt>
                <c:pt idx="922">
                  <c:v>0.0087675</c:v>
                </c:pt>
                <c:pt idx="923">
                  <c:v>0.0087778</c:v>
                </c:pt>
                <c:pt idx="924">
                  <c:v>0.0087887</c:v>
                </c:pt>
                <c:pt idx="925">
                  <c:v>0.0087995</c:v>
                </c:pt>
                <c:pt idx="926">
                  <c:v>0.0088103</c:v>
                </c:pt>
                <c:pt idx="927">
                  <c:v>0.0088215</c:v>
                </c:pt>
                <c:pt idx="928">
                  <c:v>0.0088318</c:v>
                </c:pt>
                <c:pt idx="929">
                  <c:v>0.008843</c:v>
                </c:pt>
                <c:pt idx="930">
                  <c:v>0.0088541</c:v>
                </c:pt>
                <c:pt idx="931">
                  <c:v>0.0088641</c:v>
                </c:pt>
                <c:pt idx="932">
                  <c:v>0.008875</c:v>
                </c:pt>
                <c:pt idx="933">
                  <c:v>0.0088855</c:v>
                </c:pt>
                <c:pt idx="934">
                  <c:v>0.0088963</c:v>
                </c:pt>
                <c:pt idx="935">
                  <c:v>0.0089073</c:v>
                </c:pt>
                <c:pt idx="936">
                  <c:v>0.0089179</c:v>
                </c:pt>
                <c:pt idx="937">
                  <c:v>0.0089285</c:v>
                </c:pt>
                <c:pt idx="938">
                  <c:v>0.0089396</c:v>
                </c:pt>
                <c:pt idx="939">
                  <c:v>0.00895</c:v>
                </c:pt>
                <c:pt idx="940">
                  <c:v>0.0089612</c:v>
                </c:pt>
                <c:pt idx="941">
                  <c:v>0.0089724</c:v>
                </c:pt>
                <c:pt idx="942">
                  <c:v>0.0089828</c:v>
                </c:pt>
                <c:pt idx="943">
                  <c:v>0.0089936</c:v>
                </c:pt>
                <c:pt idx="944">
                  <c:v>0.0090046</c:v>
                </c:pt>
                <c:pt idx="945">
                  <c:v>0.0090153</c:v>
                </c:pt>
                <c:pt idx="946">
                  <c:v>0.009026</c:v>
                </c:pt>
                <c:pt idx="947">
                  <c:v>0.0090368</c:v>
                </c:pt>
                <c:pt idx="948">
                  <c:v>0.009048</c:v>
                </c:pt>
                <c:pt idx="949">
                  <c:v>0.0090586</c:v>
                </c:pt>
                <c:pt idx="950">
                  <c:v>0.0090695</c:v>
                </c:pt>
                <c:pt idx="951">
                  <c:v>0.0090802</c:v>
                </c:pt>
                <c:pt idx="952">
                  <c:v>0.0090912</c:v>
                </c:pt>
                <c:pt idx="953">
                  <c:v>0.0091016</c:v>
                </c:pt>
                <c:pt idx="954">
                  <c:v>0.0091127</c:v>
                </c:pt>
                <c:pt idx="955">
                  <c:v>0.0091234</c:v>
                </c:pt>
                <c:pt idx="956">
                  <c:v>0.0091342</c:v>
                </c:pt>
                <c:pt idx="957">
                  <c:v>0.009145</c:v>
                </c:pt>
                <c:pt idx="958">
                  <c:v>0.0091559</c:v>
                </c:pt>
                <c:pt idx="959">
                  <c:v>0.009167</c:v>
                </c:pt>
                <c:pt idx="960">
                  <c:v>0.0091775</c:v>
                </c:pt>
                <c:pt idx="961">
                  <c:v>0.0091884</c:v>
                </c:pt>
                <c:pt idx="962">
                  <c:v>0.0091988</c:v>
                </c:pt>
                <c:pt idx="963">
                  <c:v>0.0092101</c:v>
                </c:pt>
                <c:pt idx="964">
                  <c:v>0.009221</c:v>
                </c:pt>
                <c:pt idx="965">
                  <c:v>0.0092316</c:v>
                </c:pt>
                <c:pt idx="966">
                  <c:v>0.0092427</c:v>
                </c:pt>
                <c:pt idx="967">
                  <c:v>0.0092535</c:v>
                </c:pt>
                <c:pt idx="968">
                  <c:v>0.0092643</c:v>
                </c:pt>
                <c:pt idx="969">
                  <c:v>0.0092755</c:v>
                </c:pt>
                <c:pt idx="970">
                  <c:v>0.0092861</c:v>
                </c:pt>
                <c:pt idx="971">
                  <c:v>0.0092972</c:v>
                </c:pt>
                <c:pt idx="972">
                  <c:v>0.0093081</c:v>
                </c:pt>
                <c:pt idx="973">
                  <c:v>0.0093192</c:v>
                </c:pt>
                <c:pt idx="974">
                  <c:v>0.0093299</c:v>
                </c:pt>
                <c:pt idx="975">
                  <c:v>0.009341</c:v>
                </c:pt>
                <c:pt idx="976">
                  <c:v>0.009352</c:v>
                </c:pt>
                <c:pt idx="977">
                  <c:v>0.0093633</c:v>
                </c:pt>
                <c:pt idx="978">
                  <c:v>0.009374</c:v>
                </c:pt>
                <c:pt idx="979">
                  <c:v>0.0093851</c:v>
                </c:pt>
                <c:pt idx="980">
                  <c:v>0.0093972</c:v>
                </c:pt>
                <c:pt idx="981">
                  <c:v>0.0094079</c:v>
                </c:pt>
                <c:pt idx="982">
                  <c:v>0.0094194</c:v>
                </c:pt>
                <c:pt idx="983">
                  <c:v>0.009431</c:v>
                </c:pt>
                <c:pt idx="984">
                  <c:v>0.009442</c:v>
                </c:pt>
                <c:pt idx="985">
                  <c:v>0.0094535</c:v>
                </c:pt>
                <c:pt idx="986">
                  <c:v>0.009465</c:v>
                </c:pt>
                <c:pt idx="987">
                  <c:v>0.0094766</c:v>
                </c:pt>
                <c:pt idx="988">
                  <c:v>0.009488</c:v>
                </c:pt>
                <c:pt idx="989">
                  <c:v>0.0094991</c:v>
                </c:pt>
                <c:pt idx="990">
                  <c:v>0.0095105</c:v>
                </c:pt>
                <c:pt idx="991">
                  <c:v>0.009522</c:v>
                </c:pt>
                <c:pt idx="992">
                  <c:v>0.0095332</c:v>
                </c:pt>
                <c:pt idx="993">
                  <c:v>0.0095448</c:v>
                </c:pt>
                <c:pt idx="994">
                  <c:v>0.0095556</c:v>
                </c:pt>
                <c:pt idx="995">
                  <c:v>0.0095662</c:v>
                </c:pt>
                <c:pt idx="996">
                  <c:v>0.009577</c:v>
                </c:pt>
                <c:pt idx="997">
                  <c:v>0.0095877</c:v>
                </c:pt>
                <c:pt idx="998">
                  <c:v>0.0095983</c:v>
                </c:pt>
                <c:pt idx="999">
                  <c:v>0.0096094</c:v>
                </c:pt>
                <c:pt idx="1000">
                  <c:v>0.0096201</c:v>
                </c:pt>
                <c:pt idx="1001">
                  <c:v>0.0096301</c:v>
                </c:pt>
                <c:pt idx="1002">
                  <c:v>0.0096406</c:v>
                </c:pt>
                <c:pt idx="1003">
                  <c:v>0.009651</c:v>
                </c:pt>
                <c:pt idx="1004">
                  <c:v>0.0096616</c:v>
                </c:pt>
                <c:pt idx="1005">
                  <c:v>0.0096716</c:v>
                </c:pt>
                <c:pt idx="1006">
                  <c:v>0.0096825</c:v>
                </c:pt>
                <c:pt idx="1007">
                  <c:v>0.0096931</c:v>
                </c:pt>
                <c:pt idx="1008">
                  <c:v>0.0097042</c:v>
                </c:pt>
                <c:pt idx="1009">
                  <c:v>0.0097144</c:v>
                </c:pt>
                <c:pt idx="1010">
                  <c:v>0.0097251</c:v>
                </c:pt>
                <c:pt idx="1011">
                  <c:v>0.0097356</c:v>
                </c:pt>
                <c:pt idx="1012">
                  <c:v>0.009747</c:v>
                </c:pt>
                <c:pt idx="1013">
                  <c:v>0.0097578</c:v>
                </c:pt>
                <c:pt idx="1014">
                  <c:v>0.0097686</c:v>
                </c:pt>
                <c:pt idx="1015">
                  <c:v>0.0097798</c:v>
                </c:pt>
                <c:pt idx="1016">
                  <c:v>0.0097904</c:v>
                </c:pt>
                <c:pt idx="1017">
                  <c:v>0.0098016</c:v>
                </c:pt>
                <c:pt idx="1018">
                  <c:v>0.0098132</c:v>
                </c:pt>
                <c:pt idx="1019">
                  <c:v>0.0098237</c:v>
                </c:pt>
                <c:pt idx="1020">
                  <c:v>0.0098349</c:v>
                </c:pt>
                <c:pt idx="1021">
                  <c:v>0.0098457</c:v>
                </c:pt>
                <c:pt idx="1022">
                  <c:v>0.0098571</c:v>
                </c:pt>
                <c:pt idx="1023">
                  <c:v>0.009868</c:v>
                </c:pt>
                <c:pt idx="1024">
                  <c:v>0.0098788</c:v>
                </c:pt>
                <c:pt idx="1025">
                  <c:v>0.0098904</c:v>
                </c:pt>
                <c:pt idx="1026">
                  <c:v>0.0099014</c:v>
                </c:pt>
                <c:pt idx="1027">
                  <c:v>0.0099125</c:v>
                </c:pt>
                <c:pt idx="1028">
                  <c:v>0.0099234</c:v>
                </c:pt>
                <c:pt idx="1029">
                  <c:v>0.009935</c:v>
                </c:pt>
                <c:pt idx="1030">
                  <c:v>0.0099458</c:v>
                </c:pt>
                <c:pt idx="1031">
                  <c:v>0.0099562</c:v>
                </c:pt>
                <c:pt idx="1032">
                  <c:v>0.0099679</c:v>
                </c:pt>
                <c:pt idx="1033">
                  <c:v>0.0099791</c:v>
                </c:pt>
                <c:pt idx="1034">
                  <c:v>0.0099902</c:v>
                </c:pt>
                <c:pt idx="1035">
                  <c:v>0.010001</c:v>
                </c:pt>
                <c:pt idx="1036">
                  <c:v>0.010013</c:v>
                </c:pt>
                <c:pt idx="1037">
                  <c:v>0.010023</c:v>
                </c:pt>
                <c:pt idx="1038">
                  <c:v>0.010035</c:v>
                </c:pt>
                <c:pt idx="1039">
                  <c:v>0.010046</c:v>
                </c:pt>
                <c:pt idx="1040">
                  <c:v>0.010057</c:v>
                </c:pt>
                <c:pt idx="1041">
                  <c:v>0.010069</c:v>
                </c:pt>
                <c:pt idx="1042">
                  <c:v>0.010079</c:v>
                </c:pt>
                <c:pt idx="1043">
                  <c:v>0.010091</c:v>
                </c:pt>
                <c:pt idx="1044">
                  <c:v>0.010102</c:v>
                </c:pt>
                <c:pt idx="1045">
                  <c:v>0.010113</c:v>
                </c:pt>
                <c:pt idx="1046">
                  <c:v>0.010124</c:v>
                </c:pt>
                <c:pt idx="1047">
                  <c:v>0.010136</c:v>
                </c:pt>
                <c:pt idx="1048">
                  <c:v>0.010147</c:v>
                </c:pt>
                <c:pt idx="1049">
                  <c:v>0.010158</c:v>
                </c:pt>
                <c:pt idx="1050">
                  <c:v>0.010169</c:v>
                </c:pt>
                <c:pt idx="1051">
                  <c:v>0.010181</c:v>
                </c:pt>
                <c:pt idx="1052">
                  <c:v>0.010192</c:v>
                </c:pt>
                <c:pt idx="1053">
                  <c:v>0.010203</c:v>
                </c:pt>
                <c:pt idx="1054">
                  <c:v>0.010215</c:v>
                </c:pt>
                <c:pt idx="1055">
                  <c:v>0.010226</c:v>
                </c:pt>
                <c:pt idx="1056">
                  <c:v>0.010237</c:v>
                </c:pt>
                <c:pt idx="1057">
                  <c:v>0.010248</c:v>
                </c:pt>
                <c:pt idx="1058">
                  <c:v>0.01026</c:v>
                </c:pt>
                <c:pt idx="1059">
                  <c:v>0.010271</c:v>
                </c:pt>
                <c:pt idx="1060">
                  <c:v>0.010282</c:v>
                </c:pt>
                <c:pt idx="1061">
                  <c:v>0.010294</c:v>
                </c:pt>
                <c:pt idx="1062">
                  <c:v>0.010305</c:v>
                </c:pt>
                <c:pt idx="1063">
                  <c:v>0.010316</c:v>
                </c:pt>
                <c:pt idx="1064">
                  <c:v>0.010327</c:v>
                </c:pt>
                <c:pt idx="1065">
                  <c:v>0.010338</c:v>
                </c:pt>
                <c:pt idx="1066">
                  <c:v>0.01035</c:v>
                </c:pt>
                <c:pt idx="1067">
                  <c:v>0.010361</c:v>
                </c:pt>
                <c:pt idx="1068">
                  <c:v>0.010372</c:v>
                </c:pt>
                <c:pt idx="1069">
                  <c:v>0.010383</c:v>
                </c:pt>
                <c:pt idx="1070">
                  <c:v>0.010395</c:v>
                </c:pt>
                <c:pt idx="1071">
                  <c:v>0.010406</c:v>
                </c:pt>
                <c:pt idx="1072">
                  <c:v>0.010417</c:v>
                </c:pt>
                <c:pt idx="1073">
                  <c:v>0.010428</c:v>
                </c:pt>
                <c:pt idx="1074">
                  <c:v>0.010439</c:v>
                </c:pt>
                <c:pt idx="1075">
                  <c:v>0.010451</c:v>
                </c:pt>
                <c:pt idx="1076">
                  <c:v>0.010462</c:v>
                </c:pt>
                <c:pt idx="1077">
                  <c:v>0.010474</c:v>
                </c:pt>
                <c:pt idx="1078">
                  <c:v>0.010485</c:v>
                </c:pt>
                <c:pt idx="1079">
                  <c:v>0.010496</c:v>
                </c:pt>
                <c:pt idx="1080">
                  <c:v>0.010508</c:v>
                </c:pt>
                <c:pt idx="1081">
                  <c:v>0.010519</c:v>
                </c:pt>
                <c:pt idx="1082">
                  <c:v>0.01053</c:v>
                </c:pt>
                <c:pt idx="1083">
                  <c:v>0.010542</c:v>
                </c:pt>
                <c:pt idx="1084">
                  <c:v>0.010553</c:v>
                </c:pt>
                <c:pt idx="1085">
                  <c:v>0.010564</c:v>
                </c:pt>
                <c:pt idx="1086">
                  <c:v>0.010575</c:v>
                </c:pt>
                <c:pt idx="1087">
                  <c:v>0.010587</c:v>
                </c:pt>
                <c:pt idx="1088">
                  <c:v>0.010598</c:v>
                </c:pt>
                <c:pt idx="1089">
                  <c:v>0.010609</c:v>
                </c:pt>
                <c:pt idx="1090">
                  <c:v>0.010621</c:v>
                </c:pt>
                <c:pt idx="1091">
                  <c:v>0.010632</c:v>
                </c:pt>
                <c:pt idx="1092">
                  <c:v>0.010643</c:v>
                </c:pt>
                <c:pt idx="1093">
                  <c:v>0.010654</c:v>
                </c:pt>
                <c:pt idx="1094">
                  <c:v>0.010666</c:v>
                </c:pt>
                <c:pt idx="1095">
                  <c:v>0.010677</c:v>
                </c:pt>
                <c:pt idx="1096">
                  <c:v>0.010688</c:v>
                </c:pt>
                <c:pt idx="1097">
                  <c:v>0.010699</c:v>
                </c:pt>
                <c:pt idx="1098">
                  <c:v>0.010711</c:v>
                </c:pt>
                <c:pt idx="1099">
                  <c:v>0.010722</c:v>
                </c:pt>
                <c:pt idx="1100">
                  <c:v>0.010733</c:v>
                </c:pt>
                <c:pt idx="1101">
                  <c:v>0.010744</c:v>
                </c:pt>
                <c:pt idx="1102">
                  <c:v>0.010756</c:v>
                </c:pt>
                <c:pt idx="1103">
                  <c:v>0.010767</c:v>
                </c:pt>
                <c:pt idx="1104">
                  <c:v>0.010778</c:v>
                </c:pt>
                <c:pt idx="1105">
                  <c:v>0.010789</c:v>
                </c:pt>
                <c:pt idx="1106">
                  <c:v>0.010801</c:v>
                </c:pt>
                <c:pt idx="1107">
                  <c:v>0.010812</c:v>
                </c:pt>
                <c:pt idx="1108">
                  <c:v>0.010824</c:v>
                </c:pt>
                <c:pt idx="1109">
                  <c:v>0.010835</c:v>
                </c:pt>
                <c:pt idx="1110">
                  <c:v>0.010846</c:v>
                </c:pt>
                <c:pt idx="1111">
                  <c:v>0.010858</c:v>
                </c:pt>
                <c:pt idx="1112">
                  <c:v>0.01087</c:v>
                </c:pt>
                <c:pt idx="1113">
                  <c:v>0.010881</c:v>
                </c:pt>
                <c:pt idx="1114">
                  <c:v>0.010892</c:v>
                </c:pt>
                <c:pt idx="1115">
                  <c:v>0.010903</c:v>
                </c:pt>
                <c:pt idx="1116">
                  <c:v>0.010915</c:v>
                </c:pt>
                <c:pt idx="1117">
                  <c:v>0.010926</c:v>
                </c:pt>
                <c:pt idx="1118">
                  <c:v>0.010937</c:v>
                </c:pt>
                <c:pt idx="1119">
                  <c:v>0.010948</c:v>
                </c:pt>
                <c:pt idx="1120">
                  <c:v>0.01096</c:v>
                </c:pt>
                <c:pt idx="1121">
                  <c:v>0.010971</c:v>
                </c:pt>
                <c:pt idx="1122">
                  <c:v>0.010982</c:v>
                </c:pt>
                <c:pt idx="1123">
                  <c:v>0.010994</c:v>
                </c:pt>
                <c:pt idx="1124">
                  <c:v>0.011005</c:v>
                </c:pt>
                <c:pt idx="1125">
                  <c:v>0.011016</c:v>
                </c:pt>
                <c:pt idx="1126">
                  <c:v>0.011028</c:v>
                </c:pt>
                <c:pt idx="1127">
                  <c:v>0.011039</c:v>
                </c:pt>
                <c:pt idx="1128">
                  <c:v>0.011051</c:v>
                </c:pt>
                <c:pt idx="1129">
                  <c:v>0.011062</c:v>
                </c:pt>
                <c:pt idx="1130">
                  <c:v>0.011073</c:v>
                </c:pt>
                <c:pt idx="1131">
                  <c:v>0.011084</c:v>
                </c:pt>
                <c:pt idx="1132">
                  <c:v>0.011096</c:v>
                </c:pt>
                <c:pt idx="1133">
                  <c:v>0.011107</c:v>
                </c:pt>
                <c:pt idx="1134">
                  <c:v>0.011118</c:v>
                </c:pt>
                <c:pt idx="1135">
                  <c:v>0.011129</c:v>
                </c:pt>
                <c:pt idx="1136">
                  <c:v>0.01114</c:v>
                </c:pt>
                <c:pt idx="1137">
                  <c:v>0.011152</c:v>
                </c:pt>
                <c:pt idx="1138">
                  <c:v>0.011163</c:v>
                </c:pt>
                <c:pt idx="1139">
                  <c:v>0.011175</c:v>
                </c:pt>
                <c:pt idx="1140">
                  <c:v>0.011185</c:v>
                </c:pt>
                <c:pt idx="1141">
                  <c:v>0.011197</c:v>
                </c:pt>
                <c:pt idx="1142">
                  <c:v>0.011208</c:v>
                </c:pt>
                <c:pt idx="1143">
                  <c:v>0.01122</c:v>
                </c:pt>
                <c:pt idx="1144">
                  <c:v>0.011231</c:v>
                </c:pt>
                <c:pt idx="1145">
                  <c:v>0.011242</c:v>
                </c:pt>
                <c:pt idx="1146">
                  <c:v>0.011254</c:v>
                </c:pt>
                <c:pt idx="1147">
                  <c:v>0.011265</c:v>
                </c:pt>
                <c:pt idx="1148">
                  <c:v>0.011277</c:v>
                </c:pt>
                <c:pt idx="1149">
                  <c:v>0.011288</c:v>
                </c:pt>
                <c:pt idx="1150">
                  <c:v>0.011299</c:v>
                </c:pt>
                <c:pt idx="1151">
                  <c:v>0.01131</c:v>
                </c:pt>
                <c:pt idx="1152">
                  <c:v>0.011322</c:v>
                </c:pt>
                <c:pt idx="1153">
                  <c:v>0.011334</c:v>
                </c:pt>
                <c:pt idx="1154">
                  <c:v>0.011345</c:v>
                </c:pt>
                <c:pt idx="1155">
                  <c:v>0.011357</c:v>
                </c:pt>
                <c:pt idx="1156">
                  <c:v>0.011368</c:v>
                </c:pt>
                <c:pt idx="1157">
                  <c:v>0.011379</c:v>
                </c:pt>
                <c:pt idx="1158">
                  <c:v>0.01139</c:v>
                </c:pt>
                <c:pt idx="1159">
                  <c:v>0.011402</c:v>
                </c:pt>
                <c:pt idx="1160">
                  <c:v>0.011414</c:v>
                </c:pt>
                <c:pt idx="1161">
                  <c:v>0.011424</c:v>
                </c:pt>
                <c:pt idx="1162">
                  <c:v>0.011436</c:v>
                </c:pt>
                <c:pt idx="1163">
                  <c:v>0.011447</c:v>
                </c:pt>
                <c:pt idx="1164">
                  <c:v>0.011458</c:v>
                </c:pt>
                <c:pt idx="1165">
                  <c:v>0.011469</c:v>
                </c:pt>
                <c:pt idx="1166">
                  <c:v>0.011481</c:v>
                </c:pt>
                <c:pt idx="1167">
                  <c:v>0.011492</c:v>
                </c:pt>
                <c:pt idx="1168">
                  <c:v>0.011504</c:v>
                </c:pt>
                <c:pt idx="1169">
                  <c:v>0.011515</c:v>
                </c:pt>
                <c:pt idx="1170">
                  <c:v>0.011527</c:v>
                </c:pt>
                <c:pt idx="1171">
                  <c:v>0.011538</c:v>
                </c:pt>
                <c:pt idx="1172">
                  <c:v>0.011549</c:v>
                </c:pt>
                <c:pt idx="1173">
                  <c:v>0.01156</c:v>
                </c:pt>
                <c:pt idx="1174">
                  <c:v>0.011572</c:v>
                </c:pt>
                <c:pt idx="1175">
                  <c:v>0.011583</c:v>
                </c:pt>
                <c:pt idx="1176">
                  <c:v>0.011594</c:v>
                </c:pt>
                <c:pt idx="1177">
                  <c:v>0.011606</c:v>
                </c:pt>
                <c:pt idx="1178">
                  <c:v>0.011617</c:v>
                </c:pt>
                <c:pt idx="1179">
                  <c:v>0.011629</c:v>
                </c:pt>
                <c:pt idx="1180">
                  <c:v>0.01164</c:v>
                </c:pt>
                <c:pt idx="1181">
                  <c:v>0.011651</c:v>
                </c:pt>
                <c:pt idx="1182">
                  <c:v>0.011663</c:v>
                </c:pt>
                <c:pt idx="1183">
                  <c:v>0.011674</c:v>
                </c:pt>
                <c:pt idx="1184">
                  <c:v>0.011686</c:v>
                </c:pt>
                <c:pt idx="1185">
                  <c:v>0.011697</c:v>
                </c:pt>
                <c:pt idx="1186">
                  <c:v>0.011708</c:v>
                </c:pt>
                <c:pt idx="1187">
                  <c:v>0.01172</c:v>
                </c:pt>
                <c:pt idx="1188">
                  <c:v>0.011731</c:v>
                </c:pt>
                <c:pt idx="1189">
                  <c:v>0.011743</c:v>
                </c:pt>
                <c:pt idx="1190">
                  <c:v>0.011754</c:v>
                </c:pt>
                <c:pt idx="1191">
                  <c:v>0.011766</c:v>
                </c:pt>
                <c:pt idx="1192">
                  <c:v>0.011778</c:v>
                </c:pt>
                <c:pt idx="1193">
                  <c:v>0.011789</c:v>
                </c:pt>
                <c:pt idx="1194">
                  <c:v>0.011801</c:v>
                </c:pt>
                <c:pt idx="1195">
                  <c:v>0.011812</c:v>
                </c:pt>
                <c:pt idx="1196">
                  <c:v>0.011825</c:v>
                </c:pt>
                <c:pt idx="1197">
                  <c:v>0.011836</c:v>
                </c:pt>
                <c:pt idx="1198">
                  <c:v>0.011848</c:v>
                </c:pt>
                <c:pt idx="1199">
                  <c:v>0.01186</c:v>
                </c:pt>
                <c:pt idx="1200">
                  <c:v>0.011872</c:v>
                </c:pt>
                <c:pt idx="1201">
                  <c:v>0.011884</c:v>
                </c:pt>
                <c:pt idx="1202">
                  <c:v>0.011895</c:v>
                </c:pt>
                <c:pt idx="1203">
                  <c:v>0.011907</c:v>
                </c:pt>
                <c:pt idx="1204">
                  <c:v>0.011919</c:v>
                </c:pt>
                <c:pt idx="1205">
                  <c:v>0.01193</c:v>
                </c:pt>
                <c:pt idx="1206">
                  <c:v>0.011942</c:v>
                </c:pt>
                <c:pt idx="1207">
                  <c:v>0.011953</c:v>
                </c:pt>
                <c:pt idx="1208">
                  <c:v>0.011964</c:v>
                </c:pt>
                <c:pt idx="1209">
                  <c:v>0.011975</c:v>
                </c:pt>
                <c:pt idx="1210">
                  <c:v>0.011985</c:v>
                </c:pt>
                <c:pt idx="1211">
                  <c:v>0.011997</c:v>
                </c:pt>
                <c:pt idx="1212">
                  <c:v>0.012009</c:v>
                </c:pt>
                <c:pt idx="1213">
                  <c:v>0.012019</c:v>
                </c:pt>
                <c:pt idx="1214">
                  <c:v>0.01203</c:v>
                </c:pt>
                <c:pt idx="1215">
                  <c:v>0.012041</c:v>
                </c:pt>
                <c:pt idx="1216">
                  <c:v>0.012052</c:v>
                </c:pt>
                <c:pt idx="1217">
                  <c:v>0.012062</c:v>
                </c:pt>
                <c:pt idx="1218">
                  <c:v>0.012074</c:v>
                </c:pt>
                <c:pt idx="1219">
                  <c:v>0.012085</c:v>
                </c:pt>
                <c:pt idx="1220">
                  <c:v>0.012096</c:v>
                </c:pt>
                <c:pt idx="1221">
                  <c:v>0.012107</c:v>
                </c:pt>
                <c:pt idx="1222">
                  <c:v>0.012118</c:v>
                </c:pt>
                <c:pt idx="1223">
                  <c:v>0.01213</c:v>
                </c:pt>
                <c:pt idx="1224">
                  <c:v>0.01214</c:v>
                </c:pt>
                <c:pt idx="1225">
                  <c:v>0.012151</c:v>
                </c:pt>
                <c:pt idx="1226">
                  <c:v>0.012162</c:v>
                </c:pt>
                <c:pt idx="1227">
                  <c:v>0.012174</c:v>
                </c:pt>
                <c:pt idx="1228">
                  <c:v>0.012186</c:v>
                </c:pt>
                <c:pt idx="1229">
                  <c:v>0.012196</c:v>
                </c:pt>
                <c:pt idx="1230">
                  <c:v>0.012207</c:v>
                </c:pt>
                <c:pt idx="1231">
                  <c:v>0.012218</c:v>
                </c:pt>
                <c:pt idx="1232">
                  <c:v>0.012231</c:v>
                </c:pt>
                <c:pt idx="1233">
                  <c:v>0.012241</c:v>
                </c:pt>
                <c:pt idx="1234">
                  <c:v>0.012252</c:v>
                </c:pt>
                <c:pt idx="1235">
                  <c:v>0.012264</c:v>
                </c:pt>
                <c:pt idx="1236">
                  <c:v>0.012276</c:v>
                </c:pt>
                <c:pt idx="1237">
                  <c:v>0.012287</c:v>
                </c:pt>
                <c:pt idx="1238">
                  <c:v>0.012298</c:v>
                </c:pt>
                <c:pt idx="1239">
                  <c:v>0.012309</c:v>
                </c:pt>
                <c:pt idx="1240">
                  <c:v>0.012321</c:v>
                </c:pt>
                <c:pt idx="1241">
                  <c:v>0.012332</c:v>
                </c:pt>
                <c:pt idx="1242">
                  <c:v>0.012343</c:v>
                </c:pt>
                <c:pt idx="1243">
                  <c:v>0.012354</c:v>
                </c:pt>
                <c:pt idx="1244">
                  <c:v>0.012366</c:v>
                </c:pt>
                <c:pt idx="1245">
                  <c:v>0.012377</c:v>
                </c:pt>
                <c:pt idx="1246">
                  <c:v>0.012389</c:v>
                </c:pt>
                <c:pt idx="1247">
                  <c:v>0.0124</c:v>
                </c:pt>
                <c:pt idx="1248">
                  <c:v>0.012411</c:v>
                </c:pt>
                <c:pt idx="1249">
                  <c:v>0.012422</c:v>
                </c:pt>
                <c:pt idx="1250">
                  <c:v>0.012434</c:v>
                </c:pt>
                <c:pt idx="1251">
                  <c:v>0.012445</c:v>
                </c:pt>
                <c:pt idx="1252">
                  <c:v>0.012456</c:v>
                </c:pt>
                <c:pt idx="1253">
                  <c:v>0.012467</c:v>
                </c:pt>
                <c:pt idx="1254">
                  <c:v>0.012479</c:v>
                </c:pt>
                <c:pt idx="1255">
                  <c:v>0.012489</c:v>
                </c:pt>
                <c:pt idx="1256">
                  <c:v>0.012501</c:v>
                </c:pt>
                <c:pt idx="1257">
                  <c:v>0.012513</c:v>
                </c:pt>
                <c:pt idx="1258">
                  <c:v>0.012523</c:v>
                </c:pt>
                <c:pt idx="1259">
                  <c:v>0.012535</c:v>
                </c:pt>
                <c:pt idx="1260">
                  <c:v>0.012546</c:v>
                </c:pt>
                <c:pt idx="1261">
                  <c:v>0.012557</c:v>
                </c:pt>
                <c:pt idx="1262">
                  <c:v>0.012568</c:v>
                </c:pt>
                <c:pt idx="1263">
                  <c:v>0.012579</c:v>
                </c:pt>
                <c:pt idx="1264">
                  <c:v>0.012591</c:v>
                </c:pt>
                <c:pt idx="1265">
                  <c:v>0.012602</c:v>
                </c:pt>
                <c:pt idx="1266">
                  <c:v>0.012614</c:v>
                </c:pt>
                <c:pt idx="1267">
                  <c:v>0.012625</c:v>
                </c:pt>
                <c:pt idx="1268">
                  <c:v>0.012636</c:v>
                </c:pt>
                <c:pt idx="1269">
                  <c:v>0.012648</c:v>
                </c:pt>
                <c:pt idx="1270">
                  <c:v>0.012659</c:v>
                </c:pt>
                <c:pt idx="1271">
                  <c:v>0.01267</c:v>
                </c:pt>
                <c:pt idx="1272">
                  <c:v>0.012684</c:v>
                </c:pt>
                <c:pt idx="1273">
                  <c:v>0.012694</c:v>
                </c:pt>
                <c:pt idx="1274">
                  <c:v>0.012706</c:v>
                </c:pt>
                <c:pt idx="1275">
                  <c:v>0.012716</c:v>
                </c:pt>
                <c:pt idx="1276">
                  <c:v>0.012727</c:v>
                </c:pt>
                <c:pt idx="1277">
                  <c:v>0.012738</c:v>
                </c:pt>
                <c:pt idx="1278">
                  <c:v>0.01275</c:v>
                </c:pt>
                <c:pt idx="1279">
                  <c:v>0.01276</c:v>
                </c:pt>
                <c:pt idx="1280">
                  <c:v>0.012772</c:v>
                </c:pt>
                <c:pt idx="1281">
                  <c:v>0.012783</c:v>
                </c:pt>
                <c:pt idx="1282">
                  <c:v>0.012794</c:v>
                </c:pt>
                <c:pt idx="1283">
                  <c:v>0.012806</c:v>
                </c:pt>
                <c:pt idx="1284">
                  <c:v>0.012817</c:v>
                </c:pt>
                <c:pt idx="1285">
                  <c:v>0.012828</c:v>
                </c:pt>
                <c:pt idx="1286">
                  <c:v>0.012839</c:v>
                </c:pt>
                <c:pt idx="1287">
                  <c:v>0.012851</c:v>
                </c:pt>
                <c:pt idx="1288">
                  <c:v>0.012862</c:v>
                </c:pt>
                <c:pt idx="1289">
                  <c:v>0.012874</c:v>
                </c:pt>
                <c:pt idx="1290">
                  <c:v>0.012885</c:v>
                </c:pt>
                <c:pt idx="1291">
                  <c:v>0.012897</c:v>
                </c:pt>
                <c:pt idx="1292">
                  <c:v>0.012908</c:v>
                </c:pt>
                <c:pt idx="1293">
                  <c:v>0.01292</c:v>
                </c:pt>
                <c:pt idx="1294">
                  <c:v>0.012931</c:v>
                </c:pt>
                <c:pt idx="1295">
                  <c:v>0.012943</c:v>
                </c:pt>
                <c:pt idx="1296">
                  <c:v>0.012954</c:v>
                </c:pt>
                <c:pt idx="1297">
                  <c:v>0.012965</c:v>
                </c:pt>
                <c:pt idx="1298">
                  <c:v>0.012978</c:v>
                </c:pt>
                <c:pt idx="1299">
                  <c:v>0.012989</c:v>
                </c:pt>
                <c:pt idx="1300">
                  <c:v>0.013001</c:v>
                </c:pt>
                <c:pt idx="1301">
                  <c:v>0.013013</c:v>
                </c:pt>
                <c:pt idx="1302">
                  <c:v>0.013025</c:v>
                </c:pt>
                <c:pt idx="1303">
                  <c:v>0.013037</c:v>
                </c:pt>
                <c:pt idx="1304">
                  <c:v>0.013049</c:v>
                </c:pt>
                <c:pt idx="1305">
                  <c:v>0.01306</c:v>
                </c:pt>
                <c:pt idx="1306">
                  <c:v>0.013073</c:v>
                </c:pt>
                <c:pt idx="1307">
                  <c:v>0.013084</c:v>
                </c:pt>
                <c:pt idx="1308">
                  <c:v>0.013095</c:v>
                </c:pt>
                <c:pt idx="1309">
                  <c:v>0.013106</c:v>
                </c:pt>
                <c:pt idx="1310">
                  <c:v>0.013117</c:v>
                </c:pt>
                <c:pt idx="1311">
                  <c:v>0.013129</c:v>
                </c:pt>
                <c:pt idx="1312">
                  <c:v>0.01314</c:v>
                </c:pt>
                <c:pt idx="1313">
                  <c:v>0.013151</c:v>
                </c:pt>
                <c:pt idx="1314">
                  <c:v>0.013162</c:v>
                </c:pt>
                <c:pt idx="1315">
                  <c:v>0.013173</c:v>
                </c:pt>
                <c:pt idx="1316">
                  <c:v>0.013184</c:v>
                </c:pt>
                <c:pt idx="1317">
                  <c:v>0.013195</c:v>
                </c:pt>
                <c:pt idx="1318">
                  <c:v>0.013206</c:v>
                </c:pt>
                <c:pt idx="1319">
                  <c:v>0.013217</c:v>
                </c:pt>
                <c:pt idx="1320">
                  <c:v>0.013228</c:v>
                </c:pt>
                <c:pt idx="1321">
                  <c:v>0.013239</c:v>
                </c:pt>
                <c:pt idx="1322">
                  <c:v>0.013251</c:v>
                </c:pt>
                <c:pt idx="1323">
                  <c:v>0.013262</c:v>
                </c:pt>
                <c:pt idx="1324">
                  <c:v>0.013273</c:v>
                </c:pt>
                <c:pt idx="1325">
                  <c:v>0.013284</c:v>
                </c:pt>
                <c:pt idx="1326">
                  <c:v>0.013296</c:v>
                </c:pt>
                <c:pt idx="1327">
                  <c:v>0.013307</c:v>
                </c:pt>
                <c:pt idx="1328">
                  <c:v>0.013318</c:v>
                </c:pt>
                <c:pt idx="1329">
                  <c:v>0.013329</c:v>
                </c:pt>
                <c:pt idx="1330">
                  <c:v>0.01334</c:v>
                </c:pt>
                <c:pt idx="1331">
                  <c:v>0.013353</c:v>
                </c:pt>
                <c:pt idx="1332">
                  <c:v>0.013364</c:v>
                </c:pt>
                <c:pt idx="1333">
                  <c:v>0.013375</c:v>
                </c:pt>
                <c:pt idx="1334">
                  <c:v>0.013386</c:v>
                </c:pt>
                <c:pt idx="1335">
                  <c:v>0.013399</c:v>
                </c:pt>
                <c:pt idx="1336">
                  <c:v>0.01341</c:v>
                </c:pt>
                <c:pt idx="1337">
                  <c:v>0.013421</c:v>
                </c:pt>
                <c:pt idx="1338">
                  <c:v>0.013433</c:v>
                </c:pt>
                <c:pt idx="1339">
                  <c:v>0.013444</c:v>
                </c:pt>
                <c:pt idx="1340">
                  <c:v>0.013456</c:v>
                </c:pt>
                <c:pt idx="1341">
                  <c:v>0.013467</c:v>
                </c:pt>
                <c:pt idx="1342">
                  <c:v>0.013479</c:v>
                </c:pt>
                <c:pt idx="1343">
                  <c:v>0.01349</c:v>
                </c:pt>
                <c:pt idx="1344">
                  <c:v>0.013502</c:v>
                </c:pt>
                <c:pt idx="1345">
                  <c:v>0.013514</c:v>
                </c:pt>
                <c:pt idx="1346">
                  <c:v>0.013525</c:v>
                </c:pt>
                <c:pt idx="1347">
                  <c:v>0.013537</c:v>
                </c:pt>
                <c:pt idx="1348">
                  <c:v>0.013547</c:v>
                </c:pt>
                <c:pt idx="1349">
                  <c:v>0.013559</c:v>
                </c:pt>
                <c:pt idx="1350">
                  <c:v>0.013569</c:v>
                </c:pt>
                <c:pt idx="1351">
                  <c:v>0.013581</c:v>
                </c:pt>
                <c:pt idx="1352">
                  <c:v>0.013593</c:v>
                </c:pt>
                <c:pt idx="1353">
                  <c:v>0.013604</c:v>
                </c:pt>
                <c:pt idx="1354">
                  <c:v>0.013615</c:v>
                </c:pt>
                <c:pt idx="1355">
                  <c:v>0.013626</c:v>
                </c:pt>
                <c:pt idx="1356">
                  <c:v>0.013638</c:v>
                </c:pt>
                <c:pt idx="1357">
                  <c:v>0.013649</c:v>
                </c:pt>
                <c:pt idx="1358">
                  <c:v>0.01366</c:v>
                </c:pt>
                <c:pt idx="1359">
                  <c:v>0.013672</c:v>
                </c:pt>
                <c:pt idx="1360">
                  <c:v>0.013683</c:v>
                </c:pt>
                <c:pt idx="1361">
                  <c:v>0.013694</c:v>
                </c:pt>
                <c:pt idx="1362">
                  <c:v>0.013706</c:v>
                </c:pt>
                <c:pt idx="1363">
                  <c:v>0.013717</c:v>
                </c:pt>
                <c:pt idx="1364">
                  <c:v>0.013728</c:v>
                </c:pt>
                <c:pt idx="1365">
                  <c:v>0.01374</c:v>
                </c:pt>
                <c:pt idx="1366">
                  <c:v>0.013751</c:v>
                </c:pt>
                <c:pt idx="1367">
                  <c:v>0.013763</c:v>
                </c:pt>
                <c:pt idx="1368">
                  <c:v>0.013773</c:v>
                </c:pt>
                <c:pt idx="1369">
                  <c:v>0.013784</c:v>
                </c:pt>
                <c:pt idx="1370">
                  <c:v>0.013796</c:v>
                </c:pt>
                <c:pt idx="1371">
                  <c:v>0.013808</c:v>
                </c:pt>
                <c:pt idx="1372">
                  <c:v>0.013819</c:v>
                </c:pt>
                <c:pt idx="1373">
                  <c:v>0.013831</c:v>
                </c:pt>
                <c:pt idx="1374">
                  <c:v>0.013842</c:v>
                </c:pt>
                <c:pt idx="1375">
                  <c:v>0.013853</c:v>
                </c:pt>
                <c:pt idx="1376">
                  <c:v>0.013865</c:v>
                </c:pt>
                <c:pt idx="1377">
                  <c:v>0.013876</c:v>
                </c:pt>
                <c:pt idx="1378">
                  <c:v>0.013888</c:v>
                </c:pt>
                <c:pt idx="1379">
                  <c:v>0.013899</c:v>
                </c:pt>
                <c:pt idx="1380">
                  <c:v>0.013911</c:v>
                </c:pt>
                <c:pt idx="1381">
                  <c:v>0.013922</c:v>
                </c:pt>
                <c:pt idx="1382">
                  <c:v>0.013933</c:v>
                </c:pt>
                <c:pt idx="1383">
                  <c:v>0.013945</c:v>
                </c:pt>
                <c:pt idx="1384">
                  <c:v>0.013956</c:v>
                </c:pt>
                <c:pt idx="1385">
                  <c:v>0.013967</c:v>
                </c:pt>
                <c:pt idx="1386">
                  <c:v>0.013979</c:v>
                </c:pt>
                <c:pt idx="1387">
                  <c:v>0.01399</c:v>
                </c:pt>
                <c:pt idx="1388">
                  <c:v>0.014002</c:v>
                </c:pt>
                <c:pt idx="1389">
                  <c:v>0.014013</c:v>
                </c:pt>
                <c:pt idx="1390">
                  <c:v>0.014024</c:v>
                </c:pt>
                <c:pt idx="1391">
                  <c:v>0.014035</c:v>
                </c:pt>
                <c:pt idx="1392">
                  <c:v>0.014047</c:v>
                </c:pt>
                <c:pt idx="1393">
                  <c:v>0.014057</c:v>
                </c:pt>
                <c:pt idx="1394">
                  <c:v>0.014069</c:v>
                </c:pt>
                <c:pt idx="1395">
                  <c:v>0.014081</c:v>
                </c:pt>
                <c:pt idx="1396">
                  <c:v>0.014092</c:v>
                </c:pt>
                <c:pt idx="1397">
                  <c:v>0.014103</c:v>
                </c:pt>
                <c:pt idx="1398">
                  <c:v>0.014115</c:v>
                </c:pt>
                <c:pt idx="1399">
                  <c:v>0.014126</c:v>
                </c:pt>
                <c:pt idx="1400">
                  <c:v>0.014137</c:v>
                </c:pt>
                <c:pt idx="1401">
                  <c:v>0.014149</c:v>
                </c:pt>
                <c:pt idx="1402">
                  <c:v>0.01416</c:v>
                </c:pt>
                <c:pt idx="1403">
                  <c:v>0.014171</c:v>
                </c:pt>
                <c:pt idx="1404">
                  <c:v>0.014182</c:v>
                </c:pt>
                <c:pt idx="1405">
                  <c:v>0.014194</c:v>
                </c:pt>
                <c:pt idx="1406">
                  <c:v>0.014205</c:v>
                </c:pt>
                <c:pt idx="1407">
                  <c:v>0.014217</c:v>
                </c:pt>
                <c:pt idx="1408">
                  <c:v>0.014228</c:v>
                </c:pt>
                <c:pt idx="1409">
                  <c:v>0.01424</c:v>
                </c:pt>
                <c:pt idx="1410">
                  <c:v>0.014251</c:v>
                </c:pt>
                <c:pt idx="1411">
                  <c:v>0.014262</c:v>
                </c:pt>
                <c:pt idx="1412">
                  <c:v>0.014274</c:v>
                </c:pt>
                <c:pt idx="1413">
                  <c:v>0.014285</c:v>
                </c:pt>
                <c:pt idx="1414">
                  <c:v>0.014297</c:v>
                </c:pt>
                <c:pt idx="1415">
                  <c:v>0.014308</c:v>
                </c:pt>
                <c:pt idx="1416">
                  <c:v>0.01432</c:v>
                </c:pt>
                <c:pt idx="1417">
                  <c:v>0.014331</c:v>
                </c:pt>
                <c:pt idx="1418">
                  <c:v>0.014343</c:v>
                </c:pt>
                <c:pt idx="1419">
                  <c:v>0.014354</c:v>
                </c:pt>
                <c:pt idx="1420">
                  <c:v>0.014366</c:v>
                </c:pt>
                <c:pt idx="1421">
                  <c:v>0.014377</c:v>
                </c:pt>
                <c:pt idx="1422">
                  <c:v>0.014389</c:v>
                </c:pt>
                <c:pt idx="1423">
                  <c:v>0.0144</c:v>
                </c:pt>
                <c:pt idx="1424">
                  <c:v>0.014411</c:v>
                </c:pt>
                <c:pt idx="1425">
                  <c:v>0.014424</c:v>
                </c:pt>
                <c:pt idx="1426">
                  <c:v>0.014435</c:v>
                </c:pt>
                <c:pt idx="1427">
                  <c:v>0.014446</c:v>
                </c:pt>
                <c:pt idx="1428">
                  <c:v>0.014457</c:v>
                </c:pt>
                <c:pt idx="1429">
                  <c:v>0.014468</c:v>
                </c:pt>
                <c:pt idx="1430">
                  <c:v>0.014481</c:v>
                </c:pt>
                <c:pt idx="1431">
                  <c:v>0.014492</c:v>
                </c:pt>
                <c:pt idx="1432">
                  <c:v>0.014503</c:v>
                </c:pt>
                <c:pt idx="1433">
                  <c:v>0.014515</c:v>
                </c:pt>
                <c:pt idx="1434">
                  <c:v>0.014527</c:v>
                </c:pt>
                <c:pt idx="1435">
                  <c:v>0.014538</c:v>
                </c:pt>
                <c:pt idx="1436">
                  <c:v>0.014549</c:v>
                </c:pt>
                <c:pt idx="1437">
                  <c:v>0.014561</c:v>
                </c:pt>
                <c:pt idx="1438">
                  <c:v>0.014573</c:v>
                </c:pt>
                <c:pt idx="1439">
                  <c:v>0.014584</c:v>
                </c:pt>
                <c:pt idx="1440">
                  <c:v>0.014596</c:v>
                </c:pt>
                <c:pt idx="1441">
                  <c:v>0.014608</c:v>
                </c:pt>
                <c:pt idx="1442">
                  <c:v>0.01462</c:v>
                </c:pt>
                <c:pt idx="1443">
                  <c:v>0.014631</c:v>
                </c:pt>
                <c:pt idx="1444">
                  <c:v>0.014643</c:v>
                </c:pt>
                <c:pt idx="1445">
                  <c:v>0.014654</c:v>
                </c:pt>
                <c:pt idx="1446">
                  <c:v>0.014666</c:v>
                </c:pt>
                <c:pt idx="1447">
                  <c:v>0.014679</c:v>
                </c:pt>
                <c:pt idx="1448">
                  <c:v>0.01469</c:v>
                </c:pt>
                <c:pt idx="1449">
                  <c:v>0.014702</c:v>
                </c:pt>
                <c:pt idx="1450">
                  <c:v>0.014714</c:v>
                </c:pt>
                <c:pt idx="1451">
                  <c:v>0.014727</c:v>
                </c:pt>
                <c:pt idx="1452">
                  <c:v>0.014738</c:v>
                </c:pt>
                <c:pt idx="1453">
                  <c:v>0.01475</c:v>
                </c:pt>
                <c:pt idx="1454">
                  <c:v>0.014762</c:v>
                </c:pt>
                <c:pt idx="1455">
                  <c:v>0.014773</c:v>
                </c:pt>
                <c:pt idx="1456">
                  <c:v>0.014784</c:v>
                </c:pt>
                <c:pt idx="1457">
                  <c:v>0.014796</c:v>
                </c:pt>
                <c:pt idx="1458">
                  <c:v>0.014806</c:v>
                </c:pt>
                <c:pt idx="1459">
                  <c:v>0.014818</c:v>
                </c:pt>
                <c:pt idx="1460">
                  <c:v>0.01483</c:v>
                </c:pt>
                <c:pt idx="1461">
                  <c:v>0.014841</c:v>
                </c:pt>
                <c:pt idx="1462">
                  <c:v>0.014851</c:v>
                </c:pt>
                <c:pt idx="1463">
                  <c:v>0.014865</c:v>
                </c:pt>
                <c:pt idx="1464">
                  <c:v>0.014877</c:v>
                </c:pt>
                <c:pt idx="1465">
                  <c:v>0.014887</c:v>
                </c:pt>
                <c:pt idx="1466">
                  <c:v>0.014897</c:v>
                </c:pt>
                <c:pt idx="1467">
                  <c:v>0.014908</c:v>
                </c:pt>
                <c:pt idx="1468">
                  <c:v>0.01492</c:v>
                </c:pt>
                <c:pt idx="1469">
                  <c:v>0.014931</c:v>
                </c:pt>
                <c:pt idx="1470">
                  <c:v>0.014942</c:v>
                </c:pt>
                <c:pt idx="1471">
                  <c:v>0.014954</c:v>
                </c:pt>
                <c:pt idx="1472">
                  <c:v>0.014965</c:v>
                </c:pt>
                <c:pt idx="1473">
                  <c:v>0.014977</c:v>
                </c:pt>
                <c:pt idx="1474">
                  <c:v>0.014988</c:v>
                </c:pt>
                <c:pt idx="1475">
                  <c:v>0.015</c:v>
                </c:pt>
                <c:pt idx="1476">
                  <c:v>0.015011</c:v>
                </c:pt>
                <c:pt idx="1477">
                  <c:v>0.015022</c:v>
                </c:pt>
                <c:pt idx="1478">
                  <c:v>0.015033</c:v>
                </c:pt>
                <c:pt idx="1479">
                  <c:v>0.015046</c:v>
                </c:pt>
                <c:pt idx="1480">
                  <c:v>0.015057</c:v>
                </c:pt>
                <c:pt idx="1481">
                  <c:v>0.015068</c:v>
                </c:pt>
                <c:pt idx="1482">
                  <c:v>0.015079</c:v>
                </c:pt>
                <c:pt idx="1483">
                  <c:v>0.015091</c:v>
                </c:pt>
                <c:pt idx="1484">
                  <c:v>0.015102</c:v>
                </c:pt>
                <c:pt idx="1485">
                  <c:v>0.015114</c:v>
                </c:pt>
                <c:pt idx="1486">
                  <c:v>0.015124</c:v>
                </c:pt>
                <c:pt idx="1487">
                  <c:v>0.015136</c:v>
                </c:pt>
                <c:pt idx="1488">
                  <c:v>0.015147</c:v>
                </c:pt>
                <c:pt idx="1489">
                  <c:v>0.015159</c:v>
                </c:pt>
                <c:pt idx="1490">
                  <c:v>0.015171</c:v>
                </c:pt>
                <c:pt idx="1491">
                  <c:v>0.015182</c:v>
                </c:pt>
                <c:pt idx="1492">
                  <c:v>0.015193</c:v>
                </c:pt>
                <c:pt idx="1493">
                  <c:v>0.015204</c:v>
                </c:pt>
                <c:pt idx="1494">
                  <c:v>0.015216</c:v>
                </c:pt>
                <c:pt idx="1495">
                  <c:v>0.015228</c:v>
                </c:pt>
                <c:pt idx="1496">
                  <c:v>0.01524</c:v>
                </c:pt>
                <c:pt idx="1497">
                  <c:v>0.015251</c:v>
                </c:pt>
                <c:pt idx="1498">
                  <c:v>0.015262</c:v>
                </c:pt>
                <c:pt idx="1499">
                  <c:v>0.015274</c:v>
                </c:pt>
                <c:pt idx="1500">
                  <c:v>0.015286</c:v>
                </c:pt>
                <c:pt idx="1501">
                  <c:v>0.015298</c:v>
                </c:pt>
                <c:pt idx="1502">
                  <c:v>0.015309</c:v>
                </c:pt>
                <c:pt idx="1503">
                  <c:v>0.01532</c:v>
                </c:pt>
                <c:pt idx="1504">
                  <c:v>0.015331</c:v>
                </c:pt>
                <c:pt idx="1505">
                  <c:v>0.015343</c:v>
                </c:pt>
                <c:pt idx="1506">
                  <c:v>0.015355</c:v>
                </c:pt>
                <c:pt idx="1507">
                  <c:v>0.015366</c:v>
                </c:pt>
                <c:pt idx="1508">
                  <c:v>0.015378</c:v>
                </c:pt>
                <c:pt idx="1509">
                  <c:v>0.015391</c:v>
                </c:pt>
                <c:pt idx="1510">
                  <c:v>0.015403</c:v>
                </c:pt>
                <c:pt idx="1511">
                  <c:v>0.015413</c:v>
                </c:pt>
                <c:pt idx="1512">
                  <c:v>0.015427</c:v>
                </c:pt>
                <c:pt idx="1513">
                  <c:v>0.015438</c:v>
                </c:pt>
                <c:pt idx="1514">
                  <c:v>0.015449</c:v>
                </c:pt>
                <c:pt idx="1515">
                  <c:v>0.015462</c:v>
                </c:pt>
                <c:pt idx="1516">
                  <c:v>0.015474</c:v>
                </c:pt>
                <c:pt idx="1517">
                  <c:v>0.015486</c:v>
                </c:pt>
                <c:pt idx="1518">
                  <c:v>0.015498</c:v>
                </c:pt>
                <c:pt idx="1519">
                  <c:v>0.01551</c:v>
                </c:pt>
                <c:pt idx="1520">
                  <c:v>0.01552</c:v>
                </c:pt>
                <c:pt idx="1521">
                  <c:v>0.015532</c:v>
                </c:pt>
                <c:pt idx="1522">
                  <c:v>0.015544</c:v>
                </c:pt>
                <c:pt idx="1523">
                  <c:v>0.015556</c:v>
                </c:pt>
                <c:pt idx="1524">
                  <c:v>0.015568</c:v>
                </c:pt>
                <c:pt idx="1525">
                  <c:v>0.015578</c:v>
                </c:pt>
                <c:pt idx="1526">
                  <c:v>0.01559</c:v>
                </c:pt>
                <c:pt idx="1527">
                  <c:v>0.015602</c:v>
                </c:pt>
                <c:pt idx="1528">
                  <c:v>0.015614</c:v>
                </c:pt>
                <c:pt idx="1529">
                  <c:v>0.015626</c:v>
                </c:pt>
                <c:pt idx="1530">
                  <c:v>0.015638</c:v>
                </c:pt>
                <c:pt idx="1531">
                  <c:v>0.015648</c:v>
                </c:pt>
                <c:pt idx="1532">
                  <c:v>0.01566</c:v>
                </c:pt>
                <c:pt idx="1533">
                  <c:v>0.015672</c:v>
                </c:pt>
                <c:pt idx="1534">
                  <c:v>0.015684</c:v>
                </c:pt>
                <c:pt idx="1535">
                  <c:v>0.015697</c:v>
                </c:pt>
                <c:pt idx="1536">
                  <c:v>0.015707</c:v>
                </c:pt>
                <c:pt idx="1537">
                  <c:v>0.01572</c:v>
                </c:pt>
                <c:pt idx="1538">
                  <c:v>0.01573</c:v>
                </c:pt>
                <c:pt idx="1539">
                  <c:v>0.015743</c:v>
                </c:pt>
                <c:pt idx="1540">
                  <c:v>0.015755</c:v>
                </c:pt>
                <c:pt idx="1541">
                  <c:v>0.015766</c:v>
                </c:pt>
                <c:pt idx="1542">
                  <c:v>0.015779</c:v>
                </c:pt>
                <c:pt idx="1543">
                  <c:v>0.015791</c:v>
                </c:pt>
                <c:pt idx="1544">
                  <c:v>0.015803</c:v>
                </c:pt>
                <c:pt idx="1545">
                  <c:v>0.015814</c:v>
                </c:pt>
                <c:pt idx="1546">
                  <c:v>0.015825</c:v>
                </c:pt>
                <c:pt idx="1547">
                  <c:v>0.015838</c:v>
                </c:pt>
                <c:pt idx="1548">
                  <c:v>0.015849</c:v>
                </c:pt>
                <c:pt idx="1549">
                  <c:v>0.015861</c:v>
                </c:pt>
                <c:pt idx="1550">
                  <c:v>0.015872</c:v>
                </c:pt>
                <c:pt idx="1551">
                  <c:v>0.015883</c:v>
                </c:pt>
                <c:pt idx="1552">
                  <c:v>0.015896</c:v>
                </c:pt>
                <c:pt idx="1553">
                  <c:v>0.015906</c:v>
                </c:pt>
                <c:pt idx="1554">
                  <c:v>0.015918</c:v>
                </c:pt>
                <c:pt idx="1555">
                  <c:v>0.01593</c:v>
                </c:pt>
                <c:pt idx="1556">
                  <c:v>0.01594</c:v>
                </c:pt>
                <c:pt idx="1557">
                  <c:v>0.015953</c:v>
                </c:pt>
                <c:pt idx="1558">
                  <c:v>0.015965</c:v>
                </c:pt>
                <c:pt idx="1559">
                  <c:v>0.015976</c:v>
                </c:pt>
                <c:pt idx="1560">
                  <c:v>0.015988</c:v>
                </c:pt>
                <c:pt idx="1561">
                  <c:v>0.015999</c:v>
                </c:pt>
                <c:pt idx="1562">
                  <c:v>0.016011</c:v>
                </c:pt>
                <c:pt idx="1563">
                  <c:v>0.016023</c:v>
                </c:pt>
                <c:pt idx="1564">
                  <c:v>0.016035</c:v>
                </c:pt>
                <c:pt idx="1565">
                  <c:v>0.016047</c:v>
                </c:pt>
                <c:pt idx="1566">
                  <c:v>0.016057</c:v>
                </c:pt>
                <c:pt idx="1567">
                  <c:v>0.01607</c:v>
                </c:pt>
                <c:pt idx="1568">
                  <c:v>0.016082</c:v>
                </c:pt>
                <c:pt idx="1569">
                  <c:v>0.016093</c:v>
                </c:pt>
                <c:pt idx="1570">
                  <c:v>0.016105</c:v>
                </c:pt>
                <c:pt idx="1571">
                  <c:v>0.016116</c:v>
                </c:pt>
                <c:pt idx="1572">
                  <c:v>0.016128</c:v>
                </c:pt>
                <c:pt idx="1573">
                  <c:v>0.01614</c:v>
                </c:pt>
                <c:pt idx="1574">
                  <c:v>0.01615</c:v>
                </c:pt>
                <c:pt idx="1575">
                  <c:v>0.016162</c:v>
                </c:pt>
                <c:pt idx="1576">
                  <c:v>0.016175</c:v>
                </c:pt>
                <c:pt idx="1577">
                  <c:v>0.016188</c:v>
                </c:pt>
                <c:pt idx="1578">
                  <c:v>0.016198</c:v>
                </c:pt>
                <c:pt idx="1579">
                  <c:v>0.016211</c:v>
                </c:pt>
                <c:pt idx="1580">
                  <c:v>0.016223</c:v>
                </c:pt>
                <c:pt idx="1581">
                  <c:v>0.016235</c:v>
                </c:pt>
                <c:pt idx="1582">
                  <c:v>0.016245</c:v>
                </c:pt>
                <c:pt idx="1583">
                  <c:v>0.016257</c:v>
                </c:pt>
                <c:pt idx="1584">
                  <c:v>0.016269</c:v>
                </c:pt>
                <c:pt idx="1585">
                  <c:v>0.016279</c:v>
                </c:pt>
                <c:pt idx="1586">
                  <c:v>0.016291</c:v>
                </c:pt>
                <c:pt idx="1587">
                  <c:v>0.016302</c:v>
                </c:pt>
                <c:pt idx="1588">
                  <c:v>0.016313</c:v>
                </c:pt>
                <c:pt idx="1589">
                  <c:v>0.016325</c:v>
                </c:pt>
                <c:pt idx="1590">
                  <c:v>0.016335</c:v>
                </c:pt>
                <c:pt idx="1591">
                  <c:v>0.016347</c:v>
                </c:pt>
                <c:pt idx="1592">
                  <c:v>0.016358</c:v>
                </c:pt>
                <c:pt idx="1593">
                  <c:v>0.01637</c:v>
                </c:pt>
                <c:pt idx="1594">
                  <c:v>0.016382</c:v>
                </c:pt>
                <c:pt idx="1595">
                  <c:v>0.016393</c:v>
                </c:pt>
                <c:pt idx="1596">
                  <c:v>0.016404</c:v>
                </c:pt>
                <c:pt idx="1597">
                  <c:v>0.016416</c:v>
                </c:pt>
                <c:pt idx="1598">
                  <c:v>0.016428</c:v>
                </c:pt>
                <c:pt idx="1599">
                  <c:v>0.016438</c:v>
                </c:pt>
                <c:pt idx="1600">
                  <c:v>0.01645</c:v>
                </c:pt>
                <c:pt idx="1601">
                  <c:v>0.016462</c:v>
                </c:pt>
                <c:pt idx="1602">
                  <c:v>0.016474</c:v>
                </c:pt>
                <c:pt idx="1603">
                  <c:v>0.016484</c:v>
                </c:pt>
                <c:pt idx="1604">
                  <c:v>0.016497</c:v>
                </c:pt>
                <c:pt idx="1605">
                  <c:v>0.016507</c:v>
                </c:pt>
                <c:pt idx="1606">
                  <c:v>0.016519</c:v>
                </c:pt>
                <c:pt idx="1607">
                  <c:v>0.016532</c:v>
                </c:pt>
                <c:pt idx="1608">
                  <c:v>0.016542</c:v>
                </c:pt>
                <c:pt idx="1609">
                  <c:v>0.016554</c:v>
                </c:pt>
                <c:pt idx="1610">
                  <c:v>0.016566</c:v>
                </c:pt>
                <c:pt idx="1611">
                  <c:v>0.016576</c:v>
                </c:pt>
                <c:pt idx="1612">
                  <c:v>0.016589</c:v>
                </c:pt>
                <c:pt idx="1613">
                  <c:v>0.016599</c:v>
                </c:pt>
                <c:pt idx="1614">
                  <c:v>0.016612</c:v>
                </c:pt>
                <c:pt idx="1615">
                  <c:v>0.016623</c:v>
                </c:pt>
                <c:pt idx="1616">
                  <c:v>0.016635</c:v>
                </c:pt>
                <c:pt idx="1617">
                  <c:v>0.016646</c:v>
                </c:pt>
                <c:pt idx="1618">
                  <c:v>0.016659</c:v>
                </c:pt>
                <c:pt idx="1619">
                  <c:v>0.016669</c:v>
                </c:pt>
                <c:pt idx="1620">
                  <c:v>0.016681</c:v>
                </c:pt>
                <c:pt idx="1621">
                  <c:v>0.016692</c:v>
                </c:pt>
                <c:pt idx="1622">
                  <c:v>0.016703</c:v>
                </c:pt>
                <c:pt idx="1623">
                  <c:v>0.016716</c:v>
                </c:pt>
                <c:pt idx="1624">
                  <c:v>0.016726</c:v>
                </c:pt>
                <c:pt idx="1625">
                  <c:v>0.016739</c:v>
                </c:pt>
                <c:pt idx="1626">
                  <c:v>0.01675</c:v>
                </c:pt>
                <c:pt idx="1627">
                  <c:v>0.016762</c:v>
                </c:pt>
                <c:pt idx="1628">
                  <c:v>0.016774</c:v>
                </c:pt>
                <c:pt idx="1629">
                  <c:v>0.016785</c:v>
                </c:pt>
                <c:pt idx="1630">
                  <c:v>0.016795</c:v>
                </c:pt>
                <c:pt idx="1631">
                  <c:v>0.016808</c:v>
                </c:pt>
                <c:pt idx="1632">
                  <c:v>0.016818</c:v>
                </c:pt>
                <c:pt idx="1633">
                  <c:v>0.01683</c:v>
                </c:pt>
                <c:pt idx="1634">
                  <c:v>0.016842</c:v>
                </c:pt>
                <c:pt idx="1635">
                  <c:v>0.016852</c:v>
                </c:pt>
                <c:pt idx="1636">
                  <c:v>0.016864</c:v>
                </c:pt>
                <c:pt idx="1637">
                  <c:v>0.016876</c:v>
                </c:pt>
                <c:pt idx="1638">
                  <c:v>0.016886</c:v>
                </c:pt>
                <c:pt idx="1639">
                  <c:v>0.016899</c:v>
                </c:pt>
                <c:pt idx="1640">
                  <c:v>0.01691</c:v>
                </c:pt>
                <c:pt idx="1641">
                  <c:v>0.016923</c:v>
                </c:pt>
                <c:pt idx="1642">
                  <c:v>0.016936</c:v>
                </c:pt>
                <c:pt idx="1643">
                  <c:v>0.016947</c:v>
                </c:pt>
                <c:pt idx="1644">
                  <c:v>0.01696</c:v>
                </c:pt>
                <c:pt idx="1645">
                  <c:v>0.01697</c:v>
                </c:pt>
                <c:pt idx="1646">
                  <c:v>0.016983</c:v>
                </c:pt>
                <c:pt idx="1647">
                  <c:v>0.016993</c:v>
                </c:pt>
                <c:pt idx="1648">
                  <c:v>0.017006</c:v>
                </c:pt>
                <c:pt idx="1649">
                  <c:v>0.017017</c:v>
                </c:pt>
                <c:pt idx="1650">
                  <c:v>0.01703</c:v>
                </c:pt>
                <c:pt idx="1651">
                  <c:v>0.01704</c:v>
                </c:pt>
                <c:pt idx="1652">
                  <c:v>0.01705</c:v>
                </c:pt>
                <c:pt idx="1653">
                  <c:v>0.017063</c:v>
                </c:pt>
                <c:pt idx="1654">
                  <c:v>0.017074</c:v>
                </c:pt>
                <c:pt idx="1655">
                  <c:v>0.017086</c:v>
                </c:pt>
                <c:pt idx="1656">
                  <c:v>0.017097</c:v>
                </c:pt>
                <c:pt idx="1657">
                  <c:v>0.01711</c:v>
                </c:pt>
                <c:pt idx="1658">
                  <c:v>0.017122</c:v>
                </c:pt>
                <c:pt idx="1659">
                  <c:v>0.017133</c:v>
                </c:pt>
                <c:pt idx="1660">
                  <c:v>0.017146</c:v>
                </c:pt>
                <c:pt idx="1661">
                  <c:v>0.017156</c:v>
                </c:pt>
                <c:pt idx="1662">
                  <c:v>0.017169</c:v>
                </c:pt>
                <c:pt idx="1663">
                  <c:v>0.01718</c:v>
                </c:pt>
                <c:pt idx="1664">
                  <c:v>0.017193</c:v>
                </c:pt>
                <c:pt idx="1665">
                  <c:v>0.017204</c:v>
                </c:pt>
                <c:pt idx="1666">
                  <c:v>0.017216</c:v>
                </c:pt>
                <c:pt idx="1667">
                  <c:v>0.017227</c:v>
                </c:pt>
                <c:pt idx="1668">
                  <c:v>0.01724</c:v>
                </c:pt>
                <c:pt idx="1669">
                  <c:v>0.017251</c:v>
                </c:pt>
                <c:pt idx="1670">
                  <c:v>0.017264</c:v>
                </c:pt>
                <c:pt idx="1671">
                  <c:v>0.017275</c:v>
                </c:pt>
                <c:pt idx="1672">
                  <c:v>0.017289</c:v>
                </c:pt>
                <c:pt idx="1673">
                  <c:v>0.0173</c:v>
                </c:pt>
                <c:pt idx="1674">
                  <c:v>0.017311</c:v>
                </c:pt>
                <c:pt idx="1675">
                  <c:v>0.017325</c:v>
                </c:pt>
                <c:pt idx="1676">
                  <c:v>0.017336</c:v>
                </c:pt>
                <c:pt idx="1677">
                  <c:v>0.01735</c:v>
                </c:pt>
                <c:pt idx="1678">
                  <c:v>0.017362</c:v>
                </c:pt>
                <c:pt idx="1679">
                  <c:v>0.017376</c:v>
                </c:pt>
                <c:pt idx="1680">
                  <c:v>0.017388</c:v>
                </c:pt>
                <c:pt idx="1681">
                  <c:v>0.017402</c:v>
                </c:pt>
                <c:pt idx="1682">
                  <c:v>0.017412</c:v>
                </c:pt>
                <c:pt idx="1683">
                  <c:v>0.017423</c:v>
                </c:pt>
                <c:pt idx="1684">
                  <c:v>0.017435</c:v>
                </c:pt>
                <c:pt idx="1685">
                  <c:v>0.017444</c:v>
                </c:pt>
                <c:pt idx="1686">
                  <c:v>0.017457</c:v>
                </c:pt>
                <c:pt idx="1687">
                  <c:v>0.017468</c:v>
                </c:pt>
                <c:pt idx="1688">
                  <c:v>0.017478</c:v>
                </c:pt>
                <c:pt idx="1689">
                  <c:v>0.017491</c:v>
                </c:pt>
                <c:pt idx="1690">
                  <c:v>0.017502</c:v>
                </c:pt>
                <c:pt idx="1691">
                  <c:v>0.017515</c:v>
                </c:pt>
                <c:pt idx="1692">
                  <c:v>0.017526</c:v>
                </c:pt>
                <c:pt idx="1693">
                  <c:v>0.01754</c:v>
                </c:pt>
                <c:pt idx="1694">
                  <c:v>0.017552</c:v>
                </c:pt>
                <c:pt idx="1695">
                  <c:v>0.017565</c:v>
                </c:pt>
                <c:pt idx="1696">
                  <c:v>0.017576</c:v>
                </c:pt>
                <c:pt idx="1697">
                  <c:v>0.017587</c:v>
                </c:pt>
                <c:pt idx="1698">
                  <c:v>0.0176</c:v>
                </c:pt>
                <c:pt idx="1699">
                  <c:v>0.01761</c:v>
                </c:pt>
                <c:pt idx="1700">
                  <c:v>0.017623</c:v>
                </c:pt>
                <c:pt idx="1701">
                  <c:v>0.017633</c:v>
                </c:pt>
                <c:pt idx="1702">
                  <c:v>0.017646</c:v>
                </c:pt>
                <c:pt idx="1703">
                  <c:v>0.017657</c:v>
                </c:pt>
                <c:pt idx="1704">
                  <c:v>0.017667</c:v>
                </c:pt>
                <c:pt idx="1705">
                  <c:v>0.017681</c:v>
                </c:pt>
                <c:pt idx="1706">
                  <c:v>0.017692</c:v>
                </c:pt>
                <c:pt idx="1707">
                  <c:v>0.017705</c:v>
                </c:pt>
                <c:pt idx="1708">
                  <c:v>0.017716</c:v>
                </c:pt>
                <c:pt idx="1709">
                  <c:v>0.017726</c:v>
                </c:pt>
                <c:pt idx="1710">
                  <c:v>0.01774</c:v>
                </c:pt>
                <c:pt idx="1711">
                  <c:v>0.017751</c:v>
                </c:pt>
                <c:pt idx="1712">
                  <c:v>0.017762</c:v>
                </c:pt>
                <c:pt idx="1713">
                  <c:v>0.017775</c:v>
                </c:pt>
                <c:pt idx="1714">
                  <c:v>0.017785</c:v>
                </c:pt>
                <c:pt idx="1715">
                  <c:v>0.017798</c:v>
                </c:pt>
                <c:pt idx="1716">
                  <c:v>0.017809</c:v>
                </c:pt>
                <c:pt idx="1717">
                  <c:v>0.017822</c:v>
                </c:pt>
                <c:pt idx="1718">
                  <c:v>0.017835</c:v>
                </c:pt>
                <c:pt idx="1719">
                  <c:v>0.017846</c:v>
                </c:pt>
                <c:pt idx="1720">
                  <c:v>0.017856</c:v>
                </c:pt>
                <c:pt idx="1721">
                  <c:v>0.017871</c:v>
                </c:pt>
                <c:pt idx="1722">
                  <c:v>0.01788</c:v>
                </c:pt>
                <c:pt idx="1723">
                  <c:v>0.017892</c:v>
                </c:pt>
                <c:pt idx="1724">
                  <c:v>0.017906</c:v>
                </c:pt>
                <c:pt idx="1725">
                  <c:v>0.017917</c:v>
                </c:pt>
                <c:pt idx="1726">
                  <c:v>0.01793</c:v>
                </c:pt>
                <c:pt idx="1727">
                  <c:v>0.01794</c:v>
                </c:pt>
                <c:pt idx="1728">
                  <c:v>0.017951</c:v>
                </c:pt>
                <c:pt idx="1729">
                  <c:v>0.017964</c:v>
                </c:pt>
                <c:pt idx="1730">
                  <c:v>0.017975</c:v>
                </c:pt>
                <c:pt idx="1731">
                  <c:v>0.017988</c:v>
                </c:pt>
                <c:pt idx="1732">
                  <c:v>0.017998</c:v>
                </c:pt>
                <c:pt idx="1733">
                  <c:v>0.018009</c:v>
                </c:pt>
                <c:pt idx="1734">
                  <c:v>0.018022</c:v>
                </c:pt>
                <c:pt idx="1735">
                  <c:v>0.018032</c:v>
                </c:pt>
                <c:pt idx="1736">
                  <c:v>0.018044</c:v>
                </c:pt>
                <c:pt idx="1737">
                  <c:v>0.018056</c:v>
                </c:pt>
                <c:pt idx="1738">
                  <c:v>0.018066</c:v>
                </c:pt>
                <c:pt idx="1739">
                  <c:v>0.01808</c:v>
                </c:pt>
                <c:pt idx="1740">
                  <c:v>0.01809</c:v>
                </c:pt>
                <c:pt idx="1741">
                  <c:v>0.018103</c:v>
                </c:pt>
                <c:pt idx="1742">
                  <c:v>0.018114</c:v>
                </c:pt>
                <c:pt idx="1743">
                  <c:v>0.018127</c:v>
                </c:pt>
                <c:pt idx="1744">
                  <c:v>0.018138</c:v>
                </c:pt>
                <c:pt idx="1745">
                  <c:v>0.018149</c:v>
                </c:pt>
                <c:pt idx="1746">
                  <c:v>0.018163</c:v>
                </c:pt>
                <c:pt idx="1747">
                  <c:v>0.018174</c:v>
                </c:pt>
                <c:pt idx="1748">
                  <c:v>0.018185</c:v>
                </c:pt>
                <c:pt idx="1749">
                  <c:v>0.018199</c:v>
                </c:pt>
                <c:pt idx="1750">
                  <c:v>0.01821</c:v>
                </c:pt>
                <c:pt idx="1751">
                  <c:v>0.01822</c:v>
                </c:pt>
                <c:pt idx="1752">
                  <c:v>0.018233</c:v>
                </c:pt>
                <c:pt idx="1753">
                  <c:v>0.018243</c:v>
                </c:pt>
                <c:pt idx="1754">
                  <c:v>0.018256</c:v>
                </c:pt>
                <c:pt idx="1755">
                  <c:v>0.018268</c:v>
                </c:pt>
                <c:pt idx="1756">
                  <c:v>0.018281</c:v>
                </c:pt>
                <c:pt idx="1757">
                  <c:v>0.018294</c:v>
                </c:pt>
                <c:pt idx="1758">
                  <c:v>0.018305</c:v>
                </c:pt>
                <c:pt idx="1759">
                  <c:v>0.01832</c:v>
                </c:pt>
                <c:pt idx="1760">
                  <c:v>0.018332</c:v>
                </c:pt>
                <c:pt idx="1761">
                  <c:v>0.018344</c:v>
                </c:pt>
                <c:pt idx="1762">
                  <c:v>0.018358</c:v>
                </c:pt>
                <c:pt idx="1763">
                  <c:v>0.018369</c:v>
                </c:pt>
                <c:pt idx="1764">
                  <c:v>0.01838</c:v>
                </c:pt>
                <c:pt idx="1765">
                  <c:v>0.018392</c:v>
                </c:pt>
                <c:pt idx="1766">
                  <c:v>0.018403</c:v>
                </c:pt>
                <c:pt idx="1767">
                  <c:v>0.018413</c:v>
                </c:pt>
                <c:pt idx="1768">
                  <c:v>0.018427</c:v>
                </c:pt>
                <c:pt idx="1769">
                  <c:v>0.018439</c:v>
                </c:pt>
                <c:pt idx="1770">
                  <c:v>0.018453</c:v>
                </c:pt>
                <c:pt idx="1771">
                  <c:v>0.018465</c:v>
                </c:pt>
                <c:pt idx="1772">
                  <c:v>0.018478</c:v>
                </c:pt>
                <c:pt idx="1773">
                  <c:v>0.018495</c:v>
                </c:pt>
                <c:pt idx="1774">
                  <c:v>0.018509</c:v>
                </c:pt>
                <c:pt idx="1775">
                  <c:v>0.018522</c:v>
                </c:pt>
                <c:pt idx="1776">
                  <c:v>0.018537</c:v>
                </c:pt>
                <c:pt idx="1777">
                  <c:v>0.018547</c:v>
                </c:pt>
                <c:pt idx="1778">
                  <c:v>0.018556</c:v>
                </c:pt>
                <c:pt idx="1779">
                  <c:v>0.01857</c:v>
                </c:pt>
                <c:pt idx="1780">
                  <c:v>0.018579</c:v>
                </c:pt>
                <c:pt idx="1781">
                  <c:v>0.018589</c:v>
                </c:pt>
                <c:pt idx="1782">
                  <c:v>0.018598</c:v>
                </c:pt>
                <c:pt idx="1783">
                  <c:v>0.018611</c:v>
                </c:pt>
                <c:pt idx="1784">
                  <c:v>0.018621</c:v>
                </c:pt>
                <c:pt idx="1785">
                  <c:v>0.018635</c:v>
                </c:pt>
                <c:pt idx="1786">
                  <c:v>0.018646</c:v>
                </c:pt>
                <c:pt idx="1787">
                  <c:v>0.018657</c:v>
                </c:pt>
                <c:pt idx="1788">
                  <c:v>0.018672</c:v>
                </c:pt>
                <c:pt idx="1789">
                  <c:v>0.018683</c:v>
                </c:pt>
                <c:pt idx="1790">
                  <c:v>0.018698</c:v>
                </c:pt>
                <c:pt idx="1791">
                  <c:v>0.018709</c:v>
                </c:pt>
                <c:pt idx="1792">
                  <c:v>0.018721</c:v>
                </c:pt>
                <c:pt idx="1793">
                  <c:v>0.018735</c:v>
                </c:pt>
                <c:pt idx="1794">
                  <c:v>0.018746</c:v>
                </c:pt>
                <c:pt idx="1795">
                  <c:v>0.018758</c:v>
                </c:pt>
                <c:pt idx="1796">
                  <c:v>0.018771</c:v>
                </c:pt>
                <c:pt idx="1797">
                  <c:v>0.018782</c:v>
                </c:pt>
                <c:pt idx="1798">
                  <c:v>0.018793</c:v>
                </c:pt>
                <c:pt idx="1799">
                  <c:v>0.018807</c:v>
                </c:pt>
                <c:pt idx="1800">
                  <c:v>0.018819</c:v>
                </c:pt>
                <c:pt idx="1801">
                  <c:v>0.01883</c:v>
                </c:pt>
                <c:pt idx="1802">
                  <c:v>0.018844</c:v>
                </c:pt>
                <c:pt idx="1803">
                  <c:v>0.018855</c:v>
                </c:pt>
                <c:pt idx="1804">
                  <c:v>0.018866</c:v>
                </c:pt>
                <c:pt idx="1805">
                  <c:v>0.01888</c:v>
                </c:pt>
                <c:pt idx="1806">
                  <c:v>0.018891</c:v>
                </c:pt>
                <c:pt idx="1807">
                  <c:v>0.018905</c:v>
                </c:pt>
                <c:pt idx="1808">
                  <c:v>0.01892</c:v>
                </c:pt>
                <c:pt idx="1809">
                  <c:v>0.018931</c:v>
                </c:pt>
                <c:pt idx="1810">
                  <c:v>0.018942</c:v>
                </c:pt>
                <c:pt idx="1811">
                  <c:v>0.018956</c:v>
                </c:pt>
                <c:pt idx="1812">
                  <c:v>0.018969</c:v>
                </c:pt>
                <c:pt idx="1813">
                  <c:v>0.018979</c:v>
                </c:pt>
                <c:pt idx="1814">
                  <c:v>0.018994</c:v>
                </c:pt>
                <c:pt idx="1815">
                  <c:v>0.019005</c:v>
                </c:pt>
                <c:pt idx="1816">
                  <c:v>0.019016</c:v>
                </c:pt>
                <c:pt idx="1817">
                  <c:v>0.019027</c:v>
                </c:pt>
                <c:pt idx="1818">
                  <c:v>0.019046</c:v>
                </c:pt>
                <c:pt idx="1819">
                  <c:v>0.019057</c:v>
                </c:pt>
                <c:pt idx="1820">
                  <c:v>0.019068</c:v>
                </c:pt>
                <c:pt idx="1821">
                  <c:v>0.019078</c:v>
                </c:pt>
                <c:pt idx="1822">
                  <c:v>0.019089</c:v>
                </c:pt>
                <c:pt idx="1823">
                  <c:v>0.0191</c:v>
                </c:pt>
                <c:pt idx="1824">
                  <c:v>0.01911</c:v>
                </c:pt>
                <c:pt idx="1825">
                  <c:v>0.019122</c:v>
                </c:pt>
                <c:pt idx="1826">
                  <c:v>0.019134</c:v>
                </c:pt>
                <c:pt idx="1827">
                  <c:v>0.019145</c:v>
                </c:pt>
                <c:pt idx="1828">
                  <c:v>0.019157</c:v>
                </c:pt>
                <c:pt idx="1829">
                  <c:v>0.019168</c:v>
                </c:pt>
                <c:pt idx="1830">
                  <c:v>0.019181</c:v>
                </c:pt>
                <c:pt idx="1831">
                  <c:v>0.019192</c:v>
                </c:pt>
                <c:pt idx="1832">
                  <c:v>0.019205</c:v>
                </c:pt>
                <c:pt idx="1833">
                  <c:v>0.019216</c:v>
                </c:pt>
                <c:pt idx="1834">
                  <c:v>0.019226</c:v>
                </c:pt>
                <c:pt idx="1835">
                  <c:v>0.01924</c:v>
                </c:pt>
                <c:pt idx="1836">
                  <c:v>0.019251</c:v>
                </c:pt>
                <c:pt idx="1837">
                  <c:v>0.019261</c:v>
                </c:pt>
                <c:pt idx="1838">
                  <c:v>0.019275</c:v>
                </c:pt>
                <c:pt idx="1839">
                  <c:v>0.019285</c:v>
                </c:pt>
                <c:pt idx="1840">
                  <c:v>0.019295</c:v>
                </c:pt>
                <c:pt idx="1841">
                  <c:v>0.019309</c:v>
                </c:pt>
                <c:pt idx="1842">
                  <c:v>0.01932</c:v>
                </c:pt>
                <c:pt idx="1843">
                  <c:v>0.01933</c:v>
                </c:pt>
                <c:pt idx="1844">
                  <c:v>0.019344</c:v>
                </c:pt>
                <c:pt idx="1845">
                  <c:v>0.019354</c:v>
                </c:pt>
                <c:pt idx="1846">
                  <c:v>0.019368</c:v>
                </c:pt>
                <c:pt idx="1847">
                  <c:v>0.019379</c:v>
                </c:pt>
                <c:pt idx="1848">
                  <c:v>0.019392</c:v>
                </c:pt>
                <c:pt idx="1849">
                  <c:v>0.019403</c:v>
                </c:pt>
                <c:pt idx="1850">
                  <c:v>0.019414</c:v>
                </c:pt>
                <c:pt idx="1851">
                  <c:v>0.019428</c:v>
                </c:pt>
                <c:pt idx="1852">
                  <c:v>0.019438</c:v>
                </c:pt>
                <c:pt idx="1853">
                  <c:v>0.019449</c:v>
                </c:pt>
                <c:pt idx="1854">
                  <c:v>0.019461</c:v>
                </c:pt>
                <c:pt idx="1855">
                  <c:v>0.019472</c:v>
                </c:pt>
                <c:pt idx="1856">
                  <c:v>0.019486</c:v>
                </c:pt>
                <c:pt idx="1857">
                  <c:v>0.019497</c:v>
                </c:pt>
                <c:pt idx="1858">
                  <c:v>0.01951</c:v>
                </c:pt>
                <c:pt idx="1859">
                  <c:v>0.019521</c:v>
                </c:pt>
                <c:pt idx="1860">
                  <c:v>0.019532</c:v>
                </c:pt>
                <c:pt idx="1861">
                  <c:v>0.019546</c:v>
                </c:pt>
                <c:pt idx="1862">
                  <c:v>0.019557</c:v>
                </c:pt>
                <c:pt idx="1863">
                  <c:v>0.019568</c:v>
                </c:pt>
                <c:pt idx="1864">
                  <c:v>0.019582</c:v>
                </c:pt>
                <c:pt idx="1865">
                  <c:v>0.019593</c:v>
                </c:pt>
                <c:pt idx="1866">
                  <c:v>0.019605</c:v>
                </c:pt>
                <c:pt idx="1867">
                  <c:v>0.019617</c:v>
                </c:pt>
                <c:pt idx="1868">
                  <c:v>0.019628</c:v>
                </c:pt>
                <c:pt idx="1869">
                  <c:v>0.019643</c:v>
                </c:pt>
                <c:pt idx="1870">
                  <c:v>0.019653</c:v>
                </c:pt>
                <c:pt idx="1871">
                  <c:v>0.019664</c:v>
                </c:pt>
                <c:pt idx="1872">
                  <c:v>0.019677</c:v>
                </c:pt>
                <c:pt idx="1873">
                  <c:v>0.019688</c:v>
                </c:pt>
                <c:pt idx="1874">
                  <c:v>0.019701</c:v>
                </c:pt>
                <c:pt idx="1875">
                  <c:v>0.019711</c:v>
                </c:pt>
                <c:pt idx="1876">
                  <c:v>0.019724</c:v>
                </c:pt>
                <c:pt idx="1877">
                  <c:v>0.019736</c:v>
                </c:pt>
                <c:pt idx="1878">
                  <c:v>0.019748</c:v>
                </c:pt>
                <c:pt idx="1879">
                  <c:v>0.019762</c:v>
                </c:pt>
                <c:pt idx="1880">
                  <c:v>0.019773</c:v>
                </c:pt>
                <c:pt idx="1881">
                  <c:v>0.019785</c:v>
                </c:pt>
                <c:pt idx="1882">
                  <c:v>0.019799</c:v>
                </c:pt>
                <c:pt idx="1883">
                  <c:v>0.019813</c:v>
                </c:pt>
                <c:pt idx="1884">
                  <c:v>0.019825</c:v>
                </c:pt>
                <c:pt idx="1885">
                  <c:v>0.019838</c:v>
                </c:pt>
                <c:pt idx="1886">
                  <c:v>0.019854</c:v>
                </c:pt>
                <c:pt idx="1887">
                  <c:v>0.019865</c:v>
                </c:pt>
                <c:pt idx="1888">
                  <c:v>0.019876</c:v>
                </c:pt>
                <c:pt idx="1889">
                  <c:v>0.019887</c:v>
                </c:pt>
                <c:pt idx="1890">
                  <c:v>0.0199</c:v>
                </c:pt>
                <c:pt idx="1891">
                  <c:v>0.01991</c:v>
                </c:pt>
                <c:pt idx="1892">
                  <c:v>0.01992</c:v>
                </c:pt>
                <c:pt idx="1893">
                  <c:v>0.019935</c:v>
                </c:pt>
                <c:pt idx="1894">
                  <c:v>0.019945</c:v>
                </c:pt>
                <c:pt idx="1895">
                  <c:v>0.019959</c:v>
                </c:pt>
                <c:pt idx="1896">
                  <c:v>0.019971</c:v>
                </c:pt>
                <c:pt idx="1897">
                  <c:v>0.019982</c:v>
                </c:pt>
                <c:pt idx="1898">
                  <c:v>0.019997</c:v>
                </c:pt>
                <c:pt idx="1899">
                  <c:v>0.020008</c:v>
                </c:pt>
                <c:pt idx="1900">
                  <c:v>0.020021</c:v>
                </c:pt>
                <c:pt idx="1901">
                  <c:v>0.020031</c:v>
                </c:pt>
                <c:pt idx="1902">
                  <c:v>0.020041</c:v>
                </c:pt>
                <c:pt idx="1903">
                  <c:v>0.020054</c:v>
                </c:pt>
                <c:pt idx="1904">
                  <c:v>0.020064</c:v>
                </c:pt>
                <c:pt idx="1905">
                  <c:v>0.020075</c:v>
                </c:pt>
                <c:pt idx="1906">
                  <c:v>0.020087</c:v>
                </c:pt>
                <c:pt idx="1907">
                  <c:v>0.020098</c:v>
                </c:pt>
                <c:pt idx="1908">
                  <c:v>0.020112</c:v>
                </c:pt>
                <c:pt idx="1909">
                  <c:v>0.020123</c:v>
                </c:pt>
                <c:pt idx="1910">
                  <c:v>0.020138</c:v>
                </c:pt>
                <c:pt idx="1911">
                  <c:v>0.020149</c:v>
                </c:pt>
                <c:pt idx="1912">
                  <c:v>0.020165</c:v>
                </c:pt>
                <c:pt idx="1913">
                  <c:v>0.020177</c:v>
                </c:pt>
                <c:pt idx="1914">
                  <c:v>0.020194</c:v>
                </c:pt>
                <c:pt idx="1915">
                  <c:v>0.020205</c:v>
                </c:pt>
                <c:pt idx="1916">
                  <c:v>0.020215</c:v>
                </c:pt>
                <c:pt idx="1917">
                  <c:v>0.020227</c:v>
                </c:pt>
                <c:pt idx="1918">
                  <c:v>0.020236</c:v>
                </c:pt>
                <c:pt idx="1919">
                  <c:v>0.020249</c:v>
                </c:pt>
                <c:pt idx="1920">
                  <c:v>0.020259</c:v>
                </c:pt>
                <c:pt idx="1921">
                  <c:v>0.02027</c:v>
                </c:pt>
                <c:pt idx="1922">
                  <c:v>0.020285</c:v>
                </c:pt>
                <c:pt idx="1923">
                  <c:v>0.020297</c:v>
                </c:pt>
                <c:pt idx="1924">
                  <c:v>0.020308</c:v>
                </c:pt>
                <c:pt idx="1925">
                  <c:v>0.020324</c:v>
                </c:pt>
                <c:pt idx="1926">
                  <c:v>0.020335</c:v>
                </c:pt>
                <c:pt idx="1927">
                  <c:v>0.020346</c:v>
                </c:pt>
                <c:pt idx="1928">
                  <c:v>0.020359</c:v>
                </c:pt>
                <c:pt idx="1929">
                  <c:v>0.020369</c:v>
                </c:pt>
                <c:pt idx="1930">
                  <c:v>0.020378</c:v>
                </c:pt>
                <c:pt idx="1931">
                  <c:v>0.020392</c:v>
                </c:pt>
                <c:pt idx="1932">
                  <c:v>0.020403</c:v>
                </c:pt>
                <c:pt idx="1933">
                  <c:v>0.020414</c:v>
                </c:pt>
                <c:pt idx="1934">
                  <c:v>0.020429</c:v>
                </c:pt>
                <c:pt idx="1935">
                  <c:v>0.020441</c:v>
                </c:pt>
                <c:pt idx="1936">
                  <c:v>0.020456</c:v>
                </c:pt>
                <c:pt idx="1937">
                  <c:v>0.020467</c:v>
                </c:pt>
                <c:pt idx="1938">
                  <c:v>0.020479</c:v>
                </c:pt>
                <c:pt idx="1939">
                  <c:v>0.020491</c:v>
                </c:pt>
                <c:pt idx="1940">
                  <c:v>0.020502</c:v>
                </c:pt>
                <c:pt idx="1941">
                  <c:v>0.020516</c:v>
                </c:pt>
                <c:pt idx="1942">
                  <c:v>0.020526</c:v>
                </c:pt>
                <c:pt idx="1943">
                  <c:v>0.020536</c:v>
                </c:pt>
                <c:pt idx="1944">
                  <c:v>0.02055</c:v>
                </c:pt>
                <c:pt idx="1945">
                  <c:v>0.02056</c:v>
                </c:pt>
                <c:pt idx="1946">
                  <c:v>0.02057</c:v>
                </c:pt>
                <c:pt idx="1947">
                  <c:v>0.020586</c:v>
                </c:pt>
                <c:pt idx="1948">
                  <c:v>0.020596</c:v>
                </c:pt>
                <c:pt idx="1949">
                  <c:v>0.02061</c:v>
                </c:pt>
                <c:pt idx="1950">
                  <c:v>0.020621</c:v>
                </c:pt>
                <c:pt idx="1951">
                  <c:v>0.020632</c:v>
                </c:pt>
                <c:pt idx="1952">
                  <c:v>0.020647</c:v>
                </c:pt>
                <c:pt idx="1953">
                  <c:v>0.020658</c:v>
                </c:pt>
                <c:pt idx="1954">
                  <c:v>0.020668</c:v>
                </c:pt>
                <c:pt idx="1955">
                  <c:v>0.020682</c:v>
                </c:pt>
                <c:pt idx="1956">
                  <c:v>0.020692</c:v>
                </c:pt>
                <c:pt idx="1957">
                  <c:v>0.020703</c:v>
                </c:pt>
                <c:pt idx="1958">
                  <c:v>0.020718</c:v>
                </c:pt>
                <c:pt idx="1959">
                  <c:v>0.02073</c:v>
                </c:pt>
                <c:pt idx="1960">
                  <c:v>0.020744</c:v>
                </c:pt>
                <c:pt idx="1961">
                  <c:v>0.020755</c:v>
                </c:pt>
                <c:pt idx="1962">
                  <c:v>0.020766</c:v>
                </c:pt>
                <c:pt idx="1963">
                  <c:v>0.020777</c:v>
                </c:pt>
                <c:pt idx="1964">
                  <c:v>0.020792</c:v>
                </c:pt>
                <c:pt idx="1965">
                  <c:v>0.020802</c:v>
                </c:pt>
                <c:pt idx="1966">
                  <c:v>0.020813</c:v>
                </c:pt>
                <c:pt idx="1967">
                  <c:v>0.020828</c:v>
                </c:pt>
                <c:pt idx="1968">
                  <c:v>0.020839</c:v>
                </c:pt>
                <c:pt idx="1969">
                  <c:v>0.020852</c:v>
                </c:pt>
                <c:pt idx="1970">
                  <c:v>0.020863</c:v>
                </c:pt>
                <c:pt idx="1971">
                  <c:v>0.020877</c:v>
                </c:pt>
                <c:pt idx="1972">
                  <c:v>0.020895</c:v>
                </c:pt>
                <c:pt idx="1973">
                  <c:v>0.020905</c:v>
                </c:pt>
                <c:pt idx="1974">
                  <c:v>0.020916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ExpDat_fmtl001Arun1!$D$29</c:f>
              <c:strCache>
                <c:ptCount val="1"/>
                <c:pt idx="0">
                  <c:v>Alpha/(1/K)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ExpDat_fmtl001Arun1!$A$30:$A$2004</c:f>
              <c:numCache>
                <c:formatCode>General</c:formatCode>
                <c:ptCount val="1975"/>
                <c:pt idx="0">
                  <c:v>22.059</c:v>
                </c:pt>
                <c:pt idx="1">
                  <c:v>22.559</c:v>
                </c:pt>
                <c:pt idx="2">
                  <c:v>23.059</c:v>
                </c:pt>
                <c:pt idx="3">
                  <c:v>23.559</c:v>
                </c:pt>
                <c:pt idx="4">
                  <c:v>24.059</c:v>
                </c:pt>
                <c:pt idx="5">
                  <c:v>24.559</c:v>
                </c:pt>
                <c:pt idx="6">
                  <c:v>25.059</c:v>
                </c:pt>
                <c:pt idx="7">
                  <c:v>25.559</c:v>
                </c:pt>
                <c:pt idx="8">
                  <c:v>26.059</c:v>
                </c:pt>
                <c:pt idx="9">
                  <c:v>26.559</c:v>
                </c:pt>
                <c:pt idx="10">
                  <c:v>27.059</c:v>
                </c:pt>
                <c:pt idx="11">
                  <c:v>27.559</c:v>
                </c:pt>
                <c:pt idx="12">
                  <c:v>28.059</c:v>
                </c:pt>
                <c:pt idx="13">
                  <c:v>28.559</c:v>
                </c:pt>
                <c:pt idx="14">
                  <c:v>29.059</c:v>
                </c:pt>
                <c:pt idx="15">
                  <c:v>29.559</c:v>
                </c:pt>
                <c:pt idx="16">
                  <c:v>30.059</c:v>
                </c:pt>
                <c:pt idx="17">
                  <c:v>30.559</c:v>
                </c:pt>
                <c:pt idx="18">
                  <c:v>31.059</c:v>
                </c:pt>
                <c:pt idx="19">
                  <c:v>31.559</c:v>
                </c:pt>
                <c:pt idx="20">
                  <c:v>32.059</c:v>
                </c:pt>
                <c:pt idx="21">
                  <c:v>32.559</c:v>
                </c:pt>
                <c:pt idx="22">
                  <c:v>33.059</c:v>
                </c:pt>
                <c:pt idx="23">
                  <c:v>33.559</c:v>
                </c:pt>
                <c:pt idx="24">
                  <c:v>34.059</c:v>
                </c:pt>
                <c:pt idx="25">
                  <c:v>34.559</c:v>
                </c:pt>
                <c:pt idx="26">
                  <c:v>35.059</c:v>
                </c:pt>
                <c:pt idx="27">
                  <c:v>35.559</c:v>
                </c:pt>
                <c:pt idx="28">
                  <c:v>36.059</c:v>
                </c:pt>
                <c:pt idx="29">
                  <c:v>36.559</c:v>
                </c:pt>
                <c:pt idx="30">
                  <c:v>37.059</c:v>
                </c:pt>
                <c:pt idx="31">
                  <c:v>37.559</c:v>
                </c:pt>
                <c:pt idx="32">
                  <c:v>38.059</c:v>
                </c:pt>
                <c:pt idx="33">
                  <c:v>38.559</c:v>
                </c:pt>
                <c:pt idx="34">
                  <c:v>39.059</c:v>
                </c:pt>
                <c:pt idx="35">
                  <c:v>39.559</c:v>
                </c:pt>
                <c:pt idx="36">
                  <c:v>40.059</c:v>
                </c:pt>
                <c:pt idx="37">
                  <c:v>40.559</c:v>
                </c:pt>
                <c:pt idx="38">
                  <c:v>41.059</c:v>
                </c:pt>
                <c:pt idx="39">
                  <c:v>41.559</c:v>
                </c:pt>
                <c:pt idx="40">
                  <c:v>42.059</c:v>
                </c:pt>
                <c:pt idx="41">
                  <c:v>42.559</c:v>
                </c:pt>
                <c:pt idx="42">
                  <c:v>43.059</c:v>
                </c:pt>
                <c:pt idx="43">
                  <c:v>43.559</c:v>
                </c:pt>
                <c:pt idx="44">
                  <c:v>44.059</c:v>
                </c:pt>
                <c:pt idx="45">
                  <c:v>44.559</c:v>
                </c:pt>
                <c:pt idx="46">
                  <c:v>45.059</c:v>
                </c:pt>
                <c:pt idx="47">
                  <c:v>45.559</c:v>
                </c:pt>
                <c:pt idx="48">
                  <c:v>46.059</c:v>
                </c:pt>
                <c:pt idx="49">
                  <c:v>46.559</c:v>
                </c:pt>
                <c:pt idx="50">
                  <c:v>47.059</c:v>
                </c:pt>
                <c:pt idx="51">
                  <c:v>47.559</c:v>
                </c:pt>
                <c:pt idx="52">
                  <c:v>48.059</c:v>
                </c:pt>
                <c:pt idx="53">
                  <c:v>48.559</c:v>
                </c:pt>
                <c:pt idx="54">
                  <c:v>49.059</c:v>
                </c:pt>
                <c:pt idx="55">
                  <c:v>49.559</c:v>
                </c:pt>
                <c:pt idx="56">
                  <c:v>50.059</c:v>
                </c:pt>
                <c:pt idx="57">
                  <c:v>50.559</c:v>
                </c:pt>
                <c:pt idx="58">
                  <c:v>51.059</c:v>
                </c:pt>
                <c:pt idx="59">
                  <c:v>51.559</c:v>
                </c:pt>
                <c:pt idx="60">
                  <c:v>52.059</c:v>
                </c:pt>
                <c:pt idx="61">
                  <c:v>52.559</c:v>
                </c:pt>
                <c:pt idx="62">
                  <c:v>53.059</c:v>
                </c:pt>
                <c:pt idx="63">
                  <c:v>53.559</c:v>
                </c:pt>
                <c:pt idx="64">
                  <c:v>54.059</c:v>
                </c:pt>
                <c:pt idx="65">
                  <c:v>54.559</c:v>
                </c:pt>
                <c:pt idx="66">
                  <c:v>55.059</c:v>
                </c:pt>
                <c:pt idx="67">
                  <c:v>55.559</c:v>
                </c:pt>
                <c:pt idx="68">
                  <c:v>56.059</c:v>
                </c:pt>
                <c:pt idx="69">
                  <c:v>56.559</c:v>
                </c:pt>
                <c:pt idx="70">
                  <c:v>57.059</c:v>
                </c:pt>
                <c:pt idx="71">
                  <c:v>57.559</c:v>
                </c:pt>
                <c:pt idx="72">
                  <c:v>58.059</c:v>
                </c:pt>
                <c:pt idx="73">
                  <c:v>58.559</c:v>
                </c:pt>
                <c:pt idx="74">
                  <c:v>59.059</c:v>
                </c:pt>
                <c:pt idx="75">
                  <c:v>59.559</c:v>
                </c:pt>
                <c:pt idx="76">
                  <c:v>60.059</c:v>
                </c:pt>
                <c:pt idx="77">
                  <c:v>60.559</c:v>
                </c:pt>
                <c:pt idx="78">
                  <c:v>61.059</c:v>
                </c:pt>
                <c:pt idx="79">
                  <c:v>61.559</c:v>
                </c:pt>
                <c:pt idx="80">
                  <c:v>62.059</c:v>
                </c:pt>
                <c:pt idx="81">
                  <c:v>62.559</c:v>
                </c:pt>
                <c:pt idx="82">
                  <c:v>63.059</c:v>
                </c:pt>
                <c:pt idx="83">
                  <c:v>63.559</c:v>
                </c:pt>
                <c:pt idx="84">
                  <c:v>64.059</c:v>
                </c:pt>
                <c:pt idx="85">
                  <c:v>64.559</c:v>
                </c:pt>
                <c:pt idx="86">
                  <c:v>65.059</c:v>
                </c:pt>
                <c:pt idx="87">
                  <c:v>65.559</c:v>
                </c:pt>
                <c:pt idx="88">
                  <c:v>66.059</c:v>
                </c:pt>
                <c:pt idx="89">
                  <c:v>66.559</c:v>
                </c:pt>
                <c:pt idx="90">
                  <c:v>67.059</c:v>
                </c:pt>
                <c:pt idx="91">
                  <c:v>67.559</c:v>
                </c:pt>
                <c:pt idx="92">
                  <c:v>68.059</c:v>
                </c:pt>
                <c:pt idx="93">
                  <c:v>68.559</c:v>
                </c:pt>
                <c:pt idx="94">
                  <c:v>69.059</c:v>
                </c:pt>
                <c:pt idx="95">
                  <c:v>69.559</c:v>
                </c:pt>
                <c:pt idx="96">
                  <c:v>70.059</c:v>
                </c:pt>
                <c:pt idx="97">
                  <c:v>70.559</c:v>
                </c:pt>
                <c:pt idx="98">
                  <c:v>71.059</c:v>
                </c:pt>
                <c:pt idx="99">
                  <c:v>71.559</c:v>
                </c:pt>
                <c:pt idx="100">
                  <c:v>72.059</c:v>
                </c:pt>
                <c:pt idx="101">
                  <c:v>72.559</c:v>
                </c:pt>
                <c:pt idx="102">
                  <c:v>73.059</c:v>
                </c:pt>
                <c:pt idx="103">
                  <c:v>73.559</c:v>
                </c:pt>
                <c:pt idx="104">
                  <c:v>74.059</c:v>
                </c:pt>
                <c:pt idx="105">
                  <c:v>74.559</c:v>
                </c:pt>
                <c:pt idx="106">
                  <c:v>75.059</c:v>
                </c:pt>
                <c:pt idx="107">
                  <c:v>75.559</c:v>
                </c:pt>
                <c:pt idx="108">
                  <c:v>76.059</c:v>
                </c:pt>
                <c:pt idx="109">
                  <c:v>76.559</c:v>
                </c:pt>
                <c:pt idx="110">
                  <c:v>77.059</c:v>
                </c:pt>
                <c:pt idx="111">
                  <c:v>77.559</c:v>
                </c:pt>
                <c:pt idx="112">
                  <c:v>78.059</c:v>
                </c:pt>
                <c:pt idx="113">
                  <c:v>78.559</c:v>
                </c:pt>
                <c:pt idx="114">
                  <c:v>79.059</c:v>
                </c:pt>
                <c:pt idx="115">
                  <c:v>79.559</c:v>
                </c:pt>
                <c:pt idx="116">
                  <c:v>80.059</c:v>
                </c:pt>
                <c:pt idx="117">
                  <c:v>80.559</c:v>
                </c:pt>
                <c:pt idx="118">
                  <c:v>81.059</c:v>
                </c:pt>
                <c:pt idx="119">
                  <c:v>81.559</c:v>
                </c:pt>
                <c:pt idx="120">
                  <c:v>82.059</c:v>
                </c:pt>
                <c:pt idx="121">
                  <c:v>82.559</c:v>
                </c:pt>
                <c:pt idx="122">
                  <c:v>83.059</c:v>
                </c:pt>
                <c:pt idx="123">
                  <c:v>83.559</c:v>
                </c:pt>
                <c:pt idx="124">
                  <c:v>84.059</c:v>
                </c:pt>
                <c:pt idx="125">
                  <c:v>84.559</c:v>
                </c:pt>
                <c:pt idx="126">
                  <c:v>85.059</c:v>
                </c:pt>
                <c:pt idx="127">
                  <c:v>85.559</c:v>
                </c:pt>
                <c:pt idx="128">
                  <c:v>86.059</c:v>
                </c:pt>
                <c:pt idx="129">
                  <c:v>86.559</c:v>
                </c:pt>
                <c:pt idx="130">
                  <c:v>87.059</c:v>
                </c:pt>
                <c:pt idx="131">
                  <c:v>87.559</c:v>
                </c:pt>
                <c:pt idx="132">
                  <c:v>88.059</c:v>
                </c:pt>
                <c:pt idx="133">
                  <c:v>88.559</c:v>
                </c:pt>
                <c:pt idx="134">
                  <c:v>89.059</c:v>
                </c:pt>
                <c:pt idx="135">
                  <c:v>89.559</c:v>
                </c:pt>
                <c:pt idx="136">
                  <c:v>90.059</c:v>
                </c:pt>
                <c:pt idx="137">
                  <c:v>90.559</c:v>
                </c:pt>
                <c:pt idx="138">
                  <c:v>91.059</c:v>
                </c:pt>
                <c:pt idx="139">
                  <c:v>91.559</c:v>
                </c:pt>
                <c:pt idx="140">
                  <c:v>92.059</c:v>
                </c:pt>
                <c:pt idx="141">
                  <c:v>92.559</c:v>
                </c:pt>
                <c:pt idx="142">
                  <c:v>93.059</c:v>
                </c:pt>
                <c:pt idx="143">
                  <c:v>93.559</c:v>
                </c:pt>
                <c:pt idx="144">
                  <c:v>94.059</c:v>
                </c:pt>
                <c:pt idx="145">
                  <c:v>94.559</c:v>
                </c:pt>
                <c:pt idx="146">
                  <c:v>95.059</c:v>
                </c:pt>
                <c:pt idx="147">
                  <c:v>95.559</c:v>
                </c:pt>
                <c:pt idx="148">
                  <c:v>96.059</c:v>
                </c:pt>
                <c:pt idx="149">
                  <c:v>96.559</c:v>
                </c:pt>
                <c:pt idx="150">
                  <c:v>97.059</c:v>
                </c:pt>
                <c:pt idx="151">
                  <c:v>97.559</c:v>
                </c:pt>
                <c:pt idx="152">
                  <c:v>98.059</c:v>
                </c:pt>
                <c:pt idx="153">
                  <c:v>98.559</c:v>
                </c:pt>
                <c:pt idx="154">
                  <c:v>99.059</c:v>
                </c:pt>
                <c:pt idx="155">
                  <c:v>99.559</c:v>
                </c:pt>
                <c:pt idx="156">
                  <c:v>100.059</c:v>
                </c:pt>
                <c:pt idx="157">
                  <c:v>100.559</c:v>
                </c:pt>
                <c:pt idx="158">
                  <c:v>101.059</c:v>
                </c:pt>
                <c:pt idx="159">
                  <c:v>101.559</c:v>
                </c:pt>
                <c:pt idx="160">
                  <c:v>102.059</c:v>
                </c:pt>
                <c:pt idx="161">
                  <c:v>102.559</c:v>
                </c:pt>
                <c:pt idx="162">
                  <c:v>103.059</c:v>
                </c:pt>
                <c:pt idx="163">
                  <c:v>103.559</c:v>
                </c:pt>
                <c:pt idx="164">
                  <c:v>104.059</c:v>
                </c:pt>
                <c:pt idx="165">
                  <c:v>104.559</c:v>
                </c:pt>
                <c:pt idx="166">
                  <c:v>105.059</c:v>
                </c:pt>
                <c:pt idx="167">
                  <c:v>105.559</c:v>
                </c:pt>
                <c:pt idx="168">
                  <c:v>106.059</c:v>
                </c:pt>
                <c:pt idx="169">
                  <c:v>106.559</c:v>
                </c:pt>
                <c:pt idx="170">
                  <c:v>107.059</c:v>
                </c:pt>
                <c:pt idx="171">
                  <c:v>107.559</c:v>
                </c:pt>
                <c:pt idx="172">
                  <c:v>108.059</c:v>
                </c:pt>
                <c:pt idx="173">
                  <c:v>108.559</c:v>
                </c:pt>
                <c:pt idx="174">
                  <c:v>109.059</c:v>
                </c:pt>
                <c:pt idx="175">
                  <c:v>109.559</c:v>
                </c:pt>
                <c:pt idx="176">
                  <c:v>110.059</c:v>
                </c:pt>
                <c:pt idx="177">
                  <c:v>110.559</c:v>
                </c:pt>
                <c:pt idx="178">
                  <c:v>111.059</c:v>
                </c:pt>
                <c:pt idx="179">
                  <c:v>111.559</c:v>
                </c:pt>
                <c:pt idx="180">
                  <c:v>112.059</c:v>
                </c:pt>
                <c:pt idx="181">
                  <c:v>112.559</c:v>
                </c:pt>
                <c:pt idx="182">
                  <c:v>113.059</c:v>
                </c:pt>
                <c:pt idx="183">
                  <c:v>113.559</c:v>
                </c:pt>
                <c:pt idx="184">
                  <c:v>114.059</c:v>
                </c:pt>
                <c:pt idx="185">
                  <c:v>114.559</c:v>
                </c:pt>
                <c:pt idx="186">
                  <c:v>115.059</c:v>
                </c:pt>
                <c:pt idx="187">
                  <c:v>115.559</c:v>
                </c:pt>
                <c:pt idx="188">
                  <c:v>116.059</c:v>
                </c:pt>
                <c:pt idx="189">
                  <c:v>116.559</c:v>
                </c:pt>
                <c:pt idx="190">
                  <c:v>117.059</c:v>
                </c:pt>
                <c:pt idx="191">
                  <c:v>117.559</c:v>
                </c:pt>
                <c:pt idx="192">
                  <c:v>118.059</c:v>
                </c:pt>
                <c:pt idx="193">
                  <c:v>118.559</c:v>
                </c:pt>
                <c:pt idx="194">
                  <c:v>119.059</c:v>
                </c:pt>
                <c:pt idx="195">
                  <c:v>119.559</c:v>
                </c:pt>
                <c:pt idx="196">
                  <c:v>120.059</c:v>
                </c:pt>
                <c:pt idx="197">
                  <c:v>120.559</c:v>
                </c:pt>
                <c:pt idx="198">
                  <c:v>121.059</c:v>
                </c:pt>
                <c:pt idx="199">
                  <c:v>121.559</c:v>
                </c:pt>
                <c:pt idx="200">
                  <c:v>122.059</c:v>
                </c:pt>
                <c:pt idx="201">
                  <c:v>122.559</c:v>
                </c:pt>
                <c:pt idx="202">
                  <c:v>123.059</c:v>
                </c:pt>
                <c:pt idx="203">
                  <c:v>123.559</c:v>
                </c:pt>
                <c:pt idx="204">
                  <c:v>124.059</c:v>
                </c:pt>
                <c:pt idx="205">
                  <c:v>124.559</c:v>
                </c:pt>
                <c:pt idx="206">
                  <c:v>125.059</c:v>
                </c:pt>
                <c:pt idx="207">
                  <c:v>125.559</c:v>
                </c:pt>
                <c:pt idx="208">
                  <c:v>126.059</c:v>
                </c:pt>
                <c:pt idx="209">
                  <c:v>126.559</c:v>
                </c:pt>
                <c:pt idx="210">
                  <c:v>127.059</c:v>
                </c:pt>
                <c:pt idx="211">
                  <c:v>127.559</c:v>
                </c:pt>
                <c:pt idx="212">
                  <c:v>128.059</c:v>
                </c:pt>
                <c:pt idx="213">
                  <c:v>128.559</c:v>
                </c:pt>
                <c:pt idx="214">
                  <c:v>129.059</c:v>
                </c:pt>
                <c:pt idx="215">
                  <c:v>129.559</c:v>
                </c:pt>
                <c:pt idx="216">
                  <c:v>130.059</c:v>
                </c:pt>
                <c:pt idx="217">
                  <c:v>130.559</c:v>
                </c:pt>
                <c:pt idx="218">
                  <c:v>131.059</c:v>
                </c:pt>
                <c:pt idx="219">
                  <c:v>131.559</c:v>
                </c:pt>
                <c:pt idx="220">
                  <c:v>132.059</c:v>
                </c:pt>
                <c:pt idx="221">
                  <c:v>132.559</c:v>
                </c:pt>
                <c:pt idx="222">
                  <c:v>133.059</c:v>
                </c:pt>
                <c:pt idx="223">
                  <c:v>133.559</c:v>
                </c:pt>
                <c:pt idx="224">
                  <c:v>134.059</c:v>
                </c:pt>
                <c:pt idx="225">
                  <c:v>134.559</c:v>
                </c:pt>
                <c:pt idx="226">
                  <c:v>135.059</c:v>
                </c:pt>
                <c:pt idx="227">
                  <c:v>135.559</c:v>
                </c:pt>
                <c:pt idx="228">
                  <c:v>136.059</c:v>
                </c:pt>
                <c:pt idx="229">
                  <c:v>136.559</c:v>
                </c:pt>
                <c:pt idx="230">
                  <c:v>137.059</c:v>
                </c:pt>
                <c:pt idx="231">
                  <c:v>137.559</c:v>
                </c:pt>
                <c:pt idx="232">
                  <c:v>138.059</c:v>
                </c:pt>
                <c:pt idx="233">
                  <c:v>138.559</c:v>
                </c:pt>
                <c:pt idx="234">
                  <c:v>139.059</c:v>
                </c:pt>
                <c:pt idx="235">
                  <c:v>139.559</c:v>
                </c:pt>
                <c:pt idx="236">
                  <c:v>140.059</c:v>
                </c:pt>
                <c:pt idx="237">
                  <c:v>140.559</c:v>
                </c:pt>
                <c:pt idx="238">
                  <c:v>141.059</c:v>
                </c:pt>
                <c:pt idx="239">
                  <c:v>141.559</c:v>
                </c:pt>
                <c:pt idx="240">
                  <c:v>142.059</c:v>
                </c:pt>
                <c:pt idx="241">
                  <c:v>142.559</c:v>
                </c:pt>
                <c:pt idx="242">
                  <c:v>143.059</c:v>
                </c:pt>
                <c:pt idx="243">
                  <c:v>143.559</c:v>
                </c:pt>
                <c:pt idx="244">
                  <c:v>144.059</c:v>
                </c:pt>
                <c:pt idx="245">
                  <c:v>144.559</c:v>
                </c:pt>
                <c:pt idx="246">
                  <c:v>145.059</c:v>
                </c:pt>
                <c:pt idx="247">
                  <c:v>145.559</c:v>
                </c:pt>
                <c:pt idx="248">
                  <c:v>146.059</c:v>
                </c:pt>
                <c:pt idx="249">
                  <c:v>146.559</c:v>
                </c:pt>
                <c:pt idx="250">
                  <c:v>147.059</c:v>
                </c:pt>
                <c:pt idx="251">
                  <c:v>147.559</c:v>
                </c:pt>
                <c:pt idx="252">
                  <c:v>148.059</c:v>
                </c:pt>
                <c:pt idx="253">
                  <c:v>148.559</c:v>
                </c:pt>
                <c:pt idx="254">
                  <c:v>149.059</c:v>
                </c:pt>
                <c:pt idx="255">
                  <c:v>149.559</c:v>
                </c:pt>
                <c:pt idx="256">
                  <c:v>150.059</c:v>
                </c:pt>
                <c:pt idx="257">
                  <c:v>150.559</c:v>
                </c:pt>
                <c:pt idx="258">
                  <c:v>151.059</c:v>
                </c:pt>
                <c:pt idx="259">
                  <c:v>151.559</c:v>
                </c:pt>
                <c:pt idx="260">
                  <c:v>152.059</c:v>
                </c:pt>
                <c:pt idx="261">
                  <c:v>152.559</c:v>
                </c:pt>
                <c:pt idx="262">
                  <c:v>153.059</c:v>
                </c:pt>
                <c:pt idx="263">
                  <c:v>153.559</c:v>
                </c:pt>
                <c:pt idx="264">
                  <c:v>154.059</c:v>
                </c:pt>
                <c:pt idx="265">
                  <c:v>154.559</c:v>
                </c:pt>
                <c:pt idx="266">
                  <c:v>155.059</c:v>
                </c:pt>
                <c:pt idx="267">
                  <c:v>155.559</c:v>
                </c:pt>
                <c:pt idx="268">
                  <c:v>156.059</c:v>
                </c:pt>
                <c:pt idx="269">
                  <c:v>156.559</c:v>
                </c:pt>
                <c:pt idx="270">
                  <c:v>157.059</c:v>
                </c:pt>
                <c:pt idx="271">
                  <c:v>157.559</c:v>
                </c:pt>
                <c:pt idx="272">
                  <c:v>158.059</c:v>
                </c:pt>
                <c:pt idx="273">
                  <c:v>158.559</c:v>
                </c:pt>
                <c:pt idx="274">
                  <c:v>159.059</c:v>
                </c:pt>
                <c:pt idx="275">
                  <c:v>159.559</c:v>
                </c:pt>
                <c:pt idx="276">
                  <c:v>160.059</c:v>
                </c:pt>
                <c:pt idx="277">
                  <c:v>160.559</c:v>
                </c:pt>
                <c:pt idx="278">
                  <c:v>161.059</c:v>
                </c:pt>
                <c:pt idx="279">
                  <c:v>161.559</c:v>
                </c:pt>
                <c:pt idx="280">
                  <c:v>162.059</c:v>
                </c:pt>
                <c:pt idx="281">
                  <c:v>162.559</c:v>
                </c:pt>
                <c:pt idx="282">
                  <c:v>163.059</c:v>
                </c:pt>
                <c:pt idx="283">
                  <c:v>163.559</c:v>
                </c:pt>
                <c:pt idx="284">
                  <c:v>164.059</c:v>
                </c:pt>
                <c:pt idx="285">
                  <c:v>164.559</c:v>
                </c:pt>
                <c:pt idx="286">
                  <c:v>165.059</c:v>
                </c:pt>
                <c:pt idx="287">
                  <c:v>165.559</c:v>
                </c:pt>
                <c:pt idx="288">
                  <c:v>166.059</c:v>
                </c:pt>
                <c:pt idx="289">
                  <c:v>166.559</c:v>
                </c:pt>
                <c:pt idx="290">
                  <c:v>167.059</c:v>
                </c:pt>
                <c:pt idx="291">
                  <c:v>167.559</c:v>
                </c:pt>
                <c:pt idx="292">
                  <c:v>168.059</c:v>
                </c:pt>
                <c:pt idx="293">
                  <c:v>168.559</c:v>
                </c:pt>
                <c:pt idx="294">
                  <c:v>169.059</c:v>
                </c:pt>
                <c:pt idx="295">
                  <c:v>169.559</c:v>
                </c:pt>
                <c:pt idx="296">
                  <c:v>170.059</c:v>
                </c:pt>
                <c:pt idx="297">
                  <c:v>170.559</c:v>
                </c:pt>
                <c:pt idx="298">
                  <c:v>171.059</c:v>
                </c:pt>
                <c:pt idx="299">
                  <c:v>171.559</c:v>
                </c:pt>
                <c:pt idx="300">
                  <c:v>172.059</c:v>
                </c:pt>
                <c:pt idx="301">
                  <c:v>172.559</c:v>
                </c:pt>
                <c:pt idx="302">
                  <c:v>173.059</c:v>
                </c:pt>
                <c:pt idx="303">
                  <c:v>173.559</c:v>
                </c:pt>
                <c:pt idx="304">
                  <c:v>174.059</c:v>
                </c:pt>
                <c:pt idx="305">
                  <c:v>174.559</c:v>
                </c:pt>
                <c:pt idx="306">
                  <c:v>175.059</c:v>
                </c:pt>
                <c:pt idx="307">
                  <c:v>175.559</c:v>
                </c:pt>
                <c:pt idx="308">
                  <c:v>176.059</c:v>
                </c:pt>
                <c:pt idx="309">
                  <c:v>176.559</c:v>
                </c:pt>
                <c:pt idx="310">
                  <c:v>177.059</c:v>
                </c:pt>
                <c:pt idx="311">
                  <c:v>177.559</c:v>
                </c:pt>
                <c:pt idx="312">
                  <c:v>178.059</c:v>
                </c:pt>
                <c:pt idx="313">
                  <c:v>178.559</c:v>
                </c:pt>
                <c:pt idx="314">
                  <c:v>179.059</c:v>
                </c:pt>
                <c:pt idx="315">
                  <c:v>179.559</c:v>
                </c:pt>
                <c:pt idx="316">
                  <c:v>180.059</c:v>
                </c:pt>
                <c:pt idx="317">
                  <c:v>180.559</c:v>
                </c:pt>
                <c:pt idx="318">
                  <c:v>181.059</c:v>
                </c:pt>
                <c:pt idx="319">
                  <c:v>181.559</c:v>
                </c:pt>
                <c:pt idx="320">
                  <c:v>182.059</c:v>
                </c:pt>
                <c:pt idx="321">
                  <c:v>182.559</c:v>
                </c:pt>
                <c:pt idx="322">
                  <c:v>183.059</c:v>
                </c:pt>
                <c:pt idx="323">
                  <c:v>183.559</c:v>
                </c:pt>
                <c:pt idx="324">
                  <c:v>184.059</c:v>
                </c:pt>
                <c:pt idx="325">
                  <c:v>184.559</c:v>
                </c:pt>
                <c:pt idx="326">
                  <c:v>185.059</c:v>
                </c:pt>
                <c:pt idx="327">
                  <c:v>185.559</c:v>
                </c:pt>
                <c:pt idx="328">
                  <c:v>186.059</c:v>
                </c:pt>
                <c:pt idx="329">
                  <c:v>186.559</c:v>
                </c:pt>
                <c:pt idx="330">
                  <c:v>187.059</c:v>
                </c:pt>
                <c:pt idx="331">
                  <c:v>187.559</c:v>
                </c:pt>
                <c:pt idx="332">
                  <c:v>188.059</c:v>
                </c:pt>
                <c:pt idx="333">
                  <c:v>188.559</c:v>
                </c:pt>
                <c:pt idx="334">
                  <c:v>189.059</c:v>
                </c:pt>
                <c:pt idx="335">
                  <c:v>189.559</c:v>
                </c:pt>
                <c:pt idx="336">
                  <c:v>190.059</c:v>
                </c:pt>
                <c:pt idx="337">
                  <c:v>190.559</c:v>
                </c:pt>
                <c:pt idx="338">
                  <c:v>191.059</c:v>
                </c:pt>
                <c:pt idx="339">
                  <c:v>191.559</c:v>
                </c:pt>
                <c:pt idx="340">
                  <c:v>192.059</c:v>
                </c:pt>
                <c:pt idx="341">
                  <c:v>192.559</c:v>
                </c:pt>
                <c:pt idx="342">
                  <c:v>193.059</c:v>
                </c:pt>
                <c:pt idx="343">
                  <c:v>193.559</c:v>
                </c:pt>
                <c:pt idx="344">
                  <c:v>194.059</c:v>
                </c:pt>
                <c:pt idx="345">
                  <c:v>194.559</c:v>
                </c:pt>
                <c:pt idx="346">
                  <c:v>195.059</c:v>
                </c:pt>
                <c:pt idx="347">
                  <c:v>195.559</c:v>
                </c:pt>
                <c:pt idx="348">
                  <c:v>196.059</c:v>
                </c:pt>
                <c:pt idx="349">
                  <c:v>196.559</c:v>
                </c:pt>
                <c:pt idx="350">
                  <c:v>197.059</c:v>
                </c:pt>
                <c:pt idx="351">
                  <c:v>197.559</c:v>
                </c:pt>
                <c:pt idx="352">
                  <c:v>198.059</c:v>
                </c:pt>
                <c:pt idx="353">
                  <c:v>198.559</c:v>
                </c:pt>
                <c:pt idx="354">
                  <c:v>199.059</c:v>
                </c:pt>
                <c:pt idx="355">
                  <c:v>199.559</c:v>
                </c:pt>
                <c:pt idx="356">
                  <c:v>200.059</c:v>
                </c:pt>
                <c:pt idx="357">
                  <c:v>200.559</c:v>
                </c:pt>
                <c:pt idx="358">
                  <c:v>201.059</c:v>
                </c:pt>
                <c:pt idx="359">
                  <c:v>201.559</c:v>
                </c:pt>
                <c:pt idx="360">
                  <c:v>202.059</c:v>
                </c:pt>
                <c:pt idx="361">
                  <c:v>202.559</c:v>
                </c:pt>
                <c:pt idx="362">
                  <c:v>203.059</c:v>
                </c:pt>
                <c:pt idx="363">
                  <c:v>203.559</c:v>
                </c:pt>
                <c:pt idx="364">
                  <c:v>204.059</c:v>
                </c:pt>
                <c:pt idx="365">
                  <c:v>204.559</c:v>
                </c:pt>
                <c:pt idx="366">
                  <c:v>205.059</c:v>
                </c:pt>
                <c:pt idx="367">
                  <c:v>205.559</c:v>
                </c:pt>
                <c:pt idx="368">
                  <c:v>206.059</c:v>
                </c:pt>
                <c:pt idx="369">
                  <c:v>206.559</c:v>
                </c:pt>
                <c:pt idx="370">
                  <c:v>207.059</c:v>
                </c:pt>
                <c:pt idx="371">
                  <c:v>207.559</c:v>
                </c:pt>
                <c:pt idx="372">
                  <c:v>208.059</c:v>
                </c:pt>
                <c:pt idx="373">
                  <c:v>208.559</c:v>
                </c:pt>
                <c:pt idx="374">
                  <c:v>209.059</c:v>
                </c:pt>
                <c:pt idx="375">
                  <c:v>209.559</c:v>
                </c:pt>
                <c:pt idx="376">
                  <c:v>210.059</c:v>
                </c:pt>
                <c:pt idx="377">
                  <c:v>210.559</c:v>
                </c:pt>
                <c:pt idx="378">
                  <c:v>211.059</c:v>
                </c:pt>
                <c:pt idx="379">
                  <c:v>211.559</c:v>
                </c:pt>
                <c:pt idx="380">
                  <c:v>212.059</c:v>
                </c:pt>
                <c:pt idx="381">
                  <c:v>212.559</c:v>
                </c:pt>
                <c:pt idx="382">
                  <c:v>213.059</c:v>
                </c:pt>
                <c:pt idx="383">
                  <c:v>213.559</c:v>
                </c:pt>
                <c:pt idx="384">
                  <c:v>214.059</c:v>
                </c:pt>
                <c:pt idx="385">
                  <c:v>214.559</c:v>
                </c:pt>
                <c:pt idx="386">
                  <c:v>215.059</c:v>
                </c:pt>
                <c:pt idx="387">
                  <c:v>215.559</c:v>
                </c:pt>
                <c:pt idx="388">
                  <c:v>216.059</c:v>
                </c:pt>
                <c:pt idx="389">
                  <c:v>216.559</c:v>
                </c:pt>
                <c:pt idx="390">
                  <c:v>217.059</c:v>
                </c:pt>
                <c:pt idx="391">
                  <c:v>217.559</c:v>
                </c:pt>
                <c:pt idx="392">
                  <c:v>218.059</c:v>
                </c:pt>
                <c:pt idx="393">
                  <c:v>218.559</c:v>
                </c:pt>
                <c:pt idx="394">
                  <c:v>219.059</c:v>
                </c:pt>
                <c:pt idx="395">
                  <c:v>219.559</c:v>
                </c:pt>
                <c:pt idx="396">
                  <c:v>220.059</c:v>
                </c:pt>
                <c:pt idx="397">
                  <c:v>220.559</c:v>
                </c:pt>
                <c:pt idx="398">
                  <c:v>221.059</c:v>
                </c:pt>
                <c:pt idx="399">
                  <c:v>221.559</c:v>
                </c:pt>
                <c:pt idx="400">
                  <c:v>222.059</c:v>
                </c:pt>
                <c:pt idx="401">
                  <c:v>222.559</c:v>
                </c:pt>
                <c:pt idx="402">
                  <c:v>223.059</c:v>
                </c:pt>
                <c:pt idx="403">
                  <c:v>223.559</c:v>
                </c:pt>
                <c:pt idx="404">
                  <c:v>224.059</c:v>
                </c:pt>
                <c:pt idx="405">
                  <c:v>224.559</c:v>
                </c:pt>
                <c:pt idx="406">
                  <c:v>225.059</c:v>
                </c:pt>
                <c:pt idx="407">
                  <c:v>225.559</c:v>
                </c:pt>
                <c:pt idx="408">
                  <c:v>226.059</c:v>
                </c:pt>
                <c:pt idx="409">
                  <c:v>226.559</c:v>
                </c:pt>
                <c:pt idx="410">
                  <c:v>227.059</c:v>
                </c:pt>
                <c:pt idx="411">
                  <c:v>227.559</c:v>
                </c:pt>
                <c:pt idx="412">
                  <c:v>228.059</c:v>
                </c:pt>
                <c:pt idx="413">
                  <c:v>228.559</c:v>
                </c:pt>
                <c:pt idx="414">
                  <c:v>229.059</c:v>
                </c:pt>
                <c:pt idx="415">
                  <c:v>229.559</c:v>
                </c:pt>
                <c:pt idx="416">
                  <c:v>230.059</c:v>
                </c:pt>
                <c:pt idx="417">
                  <c:v>230.559</c:v>
                </c:pt>
                <c:pt idx="418">
                  <c:v>231.059</c:v>
                </c:pt>
                <c:pt idx="419">
                  <c:v>231.559</c:v>
                </c:pt>
                <c:pt idx="420">
                  <c:v>232.059</c:v>
                </c:pt>
                <c:pt idx="421">
                  <c:v>232.559</c:v>
                </c:pt>
                <c:pt idx="422">
                  <c:v>233.059</c:v>
                </c:pt>
                <c:pt idx="423">
                  <c:v>233.559</c:v>
                </c:pt>
                <c:pt idx="424">
                  <c:v>234.059</c:v>
                </c:pt>
                <c:pt idx="425">
                  <c:v>234.559</c:v>
                </c:pt>
                <c:pt idx="426">
                  <c:v>235.059</c:v>
                </c:pt>
                <c:pt idx="427">
                  <c:v>235.559</c:v>
                </c:pt>
                <c:pt idx="428">
                  <c:v>236.059</c:v>
                </c:pt>
                <c:pt idx="429">
                  <c:v>236.559</c:v>
                </c:pt>
                <c:pt idx="430">
                  <c:v>237.059</c:v>
                </c:pt>
                <c:pt idx="431">
                  <c:v>237.559</c:v>
                </c:pt>
                <c:pt idx="432">
                  <c:v>238.059</c:v>
                </c:pt>
                <c:pt idx="433">
                  <c:v>238.559</c:v>
                </c:pt>
                <c:pt idx="434">
                  <c:v>239.059</c:v>
                </c:pt>
                <c:pt idx="435">
                  <c:v>239.559</c:v>
                </c:pt>
                <c:pt idx="436">
                  <c:v>240.059</c:v>
                </c:pt>
                <c:pt idx="437">
                  <c:v>240.559</c:v>
                </c:pt>
                <c:pt idx="438">
                  <c:v>241.059</c:v>
                </c:pt>
                <c:pt idx="439">
                  <c:v>241.559</c:v>
                </c:pt>
                <c:pt idx="440">
                  <c:v>242.059</c:v>
                </c:pt>
                <c:pt idx="441">
                  <c:v>242.559</c:v>
                </c:pt>
                <c:pt idx="442">
                  <c:v>243.059</c:v>
                </c:pt>
                <c:pt idx="443">
                  <c:v>243.559</c:v>
                </c:pt>
                <c:pt idx="444">
                  <c:v>244.059</c:v>
                </c:pt>
                <c:pt idx="445">
                  <c:v>244.559</c:v>
                </c:pt>
                <c:pt idx="446">
                  <c:v>245.059</c:v>
                </c:pt>
                <c:pt idx="447">
                  <c:v>245.559</c:v>
                </c:pt>
                <c:pt idx="448">
                  <c:v>246.059</c:v>
                </c:pt>
                <c:pt idx="449">
                  <c:v>246.559</c:v>
                </c:pt>
                <c:pt idx="450">
                  <c:v>247.059</c:v>
                </c:pt>
                <c:pt idx="451">
                  <c:v>247.559</c:v>
                </c:pt>
                <c:pt idx="452">
                  <c:v>248.059</c:v>
                </c:pt>
                <c:pt idx="453">
                  <c:v>248.559</c:v>
                </c:pt>
                <c:pt idx="454">
                  <c:v>249.059</c:v>
                </c:pt>
                <c:pt idx="455">
                  <c:v>249.559</c:v>
                </c:pt>
                <c:pt idx="456">
                  <c:v>250.059</c:v>
                </c:pt>
                <c:pt idx="457">
                  <c:v>250.559</c:v>
                </c:pt>
                <c:pt idx="458">
                  <c:v>251.059</c:v>
                </c:pt>
                <c:pt idx="459">
                  <c:v>251.559</c:v>
                </c:pt>
                <c:pt idx="460">
                  <c:v>252.059</c:v>
                </c:pt>
                <c:pt idx="461">
                  <c:v>252.559</c:v>
                </c:pt>
                <c:pt idx="462">
                  <c:v>253.059</c:v>
                </c:pt>
                <c:pt idx="463">
                  <c:v>253.559</c:v>
                </c:pt>
                <c:pt idx="464">
                  <c:v>254.059</c:v>
                </c:pt>
                <c:pt idx="465">
                  <c:v>254.559</c:v>
                </c:pt>
                <c:pt idx="466">
                  <c:v>255.059</c:v>
                </c:pt>
                <c:pt idx="467">
                  <c:v>255.559</c:v>
                </c:pt>
                <c:pt idx="468">
                  <c:v>256.059</c:v>
                </c:pt>
                <c:pt idx="469">
                  <c:v>256.559</c:v>
                </c:pt>
                <c:pt idx="470">
                  <c:v>257.059</c:v>
                </c:pt>
                <c:pt idx="471">
                  <c:v>257.559</c:v>
                </c:pt>
                <c:pt idx="472">
                  <c:v>258.059</c:v>
                </c:pt>
                <c:pt idx="473">
                  <c:v>258.559</c:v>
                </c:pt>
                <c:pt idx="474">
                  <c:v>259.059</c:v>
                </c:pt>
                <c:pt idx="475">
                  <c:v>259.559</c:v>
                </c:pt>
                <c:pt idx="476">
                  <c:v>260.059</c:v>
                </c:pt>
                <c:pt idx="477">
                  <c:v>260.559</c:v>
                </c:pt>
                <c:pt idx="478">
                  <c:v>261.059</c:v>
                </c:pt>
                <c:pt idx="479">
                  <c:v>261.559</c:v>
                </c:pt>
                <c:pt idx="480">
                  <c:v>262.059</c:v>
                </c:pt>
                <c:pt idx="481">
                  <c:v>262.559</c:v>
                </c:pt>
                <c:pt idx="482">
                  <c:v>263.059</c:v>
                </c:pt>
                <c:pt idx="483">
                  <c:v>263.559</c:v>
                </c:pt>
                <c:pt idx="484">
                  <c:v>264.059</c:v>
                </c:pt>
                <c:pt idx="485">
                  <c:v>264.559</c:v>
                </c:pt>
                <c:pt idx="486">
                  <c:v>265.059</c:v>
                </c:pt>
                <c:pt idx="487">
                  <c:v>265.559</c:v>
                </c:pt>
                <c:pt idx="488">
                  <c:v>266.059</c:v>
                </c:pt>
                <c:pt idx="489">
                  <c:v>266.559</c:v>
                </c:pt>
                <c:pt idx="490">
                  <c:v>267.059</c:v>
                </c:pt>
                <c:pt idx="491">
                  <c:v>267.559</c:v>
                </c:pt>
                <c:pt idx="492">
                  <c:v>268.059</c:v>
                </c:pt>
                <c:pt idx="493">
                  <c:v>268.559</c:v>
                </c:pt>
                <c:pt idx="494">
                  <c:v>269.059</c:v>
                </c:pt>
                <c:pt idx="495">
                  <c:v>269.559</c:v>
                </c:pt>
                <c:pt idx="496">
                  <c:v>270.059</c:v>
                </c:pt>
                <c:pt idx="497">
                  <c:v>270.559</c:v>
                </c:pt>
                <c:pt idx="498">
                  <c:v>271.059</c:v>
                </c:pt>
                <c:pt idx="499">
                  <c:v>271.559</c:v>
                </c:pt>
                <c:pt idx="500">
                  <c:v>272.059</c:v>
                </c:pt>
                <c:pt idx="501">
                  <c:v>272.559</c:v>
                </c:pt>
                <c:pt idx="502">
                  <c:v>273.059</c:v>
                </c:pt>
                <c:pt idx="503">
                  <c:v>273.559</c:v>
                </c:pt>
                <c:pt idx="504">
                  <c:v>274.059</c:v>
                </c:pt>
                <c:pt idx="505">
                  <c:v>274.559</c:v>
                </c:pt>
                <c:pt idx="506">
                  <c:v>275.059</c:v>
                </c:pt>
                <c:pt idx="507">
                  <c:v>275.559</c:v>
                </c:pt>
                <c:pt idx="508">
                  <c:v>276.059</c:v>
                </c:pt>
                <c:pt idx="509">
                  <c:v>276.559</c:v>
                </c:pt>
                <c:pt idx="510">
                  <c:v>277.059</c:v>
                </c:pt>
                <c:pt idx="511">
                  <c:v>277.559</c:v>
                </c:pt>
                <c:pt idx="512">
                  <c:v>278.059</c:v>
                </c:pt>
                <c:pt idx="513">
                  <c:v>278.559</c:v>
                </c:pt>
                <c:pt idx="514">
                  <c:v>279.059</c:v>
                </c:pt>
                <c:pt idx="515">
                  <c:v>279.559</c:v>
                </c:pt>
                <c:pt idx="516">
                  <c:v>280.059</c:v>
                </c:pt>
                <c:pt idx="517">
                  <c:v>280.559</c:v>
                </c:pt>
                <c:pt idx="518">
                  <c:v>281.059</c:v>
                </c:pt>
                <c:pt idx="519">
                  <c:v>281.559</c:v>
                </c:pt>
                <c:pt idx="520">
                  <c:v>282.059</c:v>
                </c:pt>
                <c:pt idx="521">
                  <c:v>282.559</c:v>
                </c:pt>
                <c:pt idx="522">
                  <c:v>283.059</c:v>
                </c:pt>
                <c:pt idx="523">
                  <c:v>283.559</c:v>
                </c:pt>
                <c:pt idx="524">
                  <c:v>284.059</c:v>
                </c:pt>
                <c:pt idx="525">
                  <c:v>284.559</c:v>
                </c:pt>
                <c:pt idx="526">
                  <c:v>285.059</c:v>
                </c:pt>
                <c:pt idx="527">
                  <c:v>285.559</c:v>
                </c:pt>
                <c:pt idx="528">
                  <c:v>286.059</c:v>
                </c:pt>
                <c:pt idx="529">
                  <c:v>286.559</c:v>
                </c:pt>
                <c:pt idx="530">
                  <c:v>287.059</c:v>
                </c:pt>
                <c:pt idx="531">
                  <c:v>287.559</c:v>
                </c:pt>
                <c:pt idx="532">
                  <c:v>288.059</c:v>
                </c:pt>
                <c:pt idx="533">
                  <c:v>288.559</c:v>
                </c:pt>
                <c:pt idx="534">
                  <c:v>289.059</c:v>
                </c:pt>
                <c:pt idx="535">
                  <c:v>289.559</c:v>
                </c:pt>
                <c:pt idx="536">
                  <c:v>290.059</c:v>
                </c:pt>
                <c:pt idx="537">
                  <c:v>290.559</c:v>
                </c:pt>
                <c:pt idx="538">
                  <c:v>291.059</c:v>
                </c:pt>
                <c:pt idx="539">
                  <c:v>291.559</c:v>
                </c:pt>
                <c:pt idx="540">
                  <c:v>292.059</c:v>
                </c:pt>
                <c:pt idx="541">
                  <c:v>292.559</c:v>
                </c:pt>
                <c:pt idx="542">
                  <c:v>293.059</c:v>
                </c:pt>
                <c:pt idx="543">
                  <c:v>293.559</c:v>
                </c:pt>
                <c:pt idx="544">
                  <c:v>294.059</c:v>
                </c:pt>
                <c:pt idx="545">
                  <c:v>294.559</c:v>
                </c:pt>
                <c:pt idx="546">
                  <c:v>295.059</c:v>
                </c:pt>
                <c:pt idx="547">
                  <c:v>295.559</c:v>
                </c:pt>
                <c:pt idx="548">
                  <c:v>296.059</c:v>
                </c:pt>
                <c:pt idx="549">
                  <c:v>296.559</c:v>
                </c:pt>
                <c:pt idx="550">
                  <c:v>297.059</c:v>
                </c:pt>
                <c:pt idx="551">
                  <c:v>297.559</c:v>
                </c:pt>
                <c:pt idx="552">
                  <c:v>298.059</c:v>
                </c:pt>
                <c:pt idx="553">
                  <c:v>298.559</c:v>
                </c:pt>
                <c:pt idx="554">
                  <c:v>299.059</c:v>
                </c:pt>
                <c:pt idx="555">
                  <c:v>299.559</c:v>
                </c:pt>
                <c:pt idx="556">
                  <c:v>300.059</c:v>
                </c:pt>
                <c:pt idx="557">
                  <c:v>300.559</c:v>
                </c:pt>
                <c:pt idx="558">
                  <c:v>301.059</c:v>
                </c:pt>
                <c:pt idx="559">
                  <c:v>301.559</c:v>
                </c:pt>
                <c:pt idx="560">
                  <c:v>302.059</c:v>
                </c:pt>
                <c:pt idx="561">
                  <c:v>302.559</c:v>
                </c:pt>
                <c:pt idx="562">
                  <c:v>303.059</c:v>
                </c:pt>
                <c:pt idx="563">
                  <c:v>303.559</c:v>
                </c:pt>
                <c:pt idx="564">
                  <c:v>304.059</c:v>
                </c:pt>
                <c:pt idx="565">
                  <c:v>304.559</c:v>
                </c:pt>
                <c:pt idx="566">
                  <c:v>305.059</c:v>
                </c:pt>
                <c:pt idx="567">
                  <c:v>305.559</c:v>
                </c:pt>
                <c:pt idx="568">
                  <c:v>306.059</c:v>
                </c:pt>
                <c:pt idx="569">
                  <c:v>306.559</c:v>
                </c:pt>
                <c:pt idx="570">
                  <c:v>307.059</c:v>
                </c:pt>
                <c:pt idx="571">
                  <c:v>307.559</c:v>
                </c:pt>
                <c:pt idx="572">
                  <c:v>308.059</c:v>
                </c:pt>
                <c:pt idx="573">
                  <c:v>308.559</c:v>
                </c:pt>
                <c:pt idx="574">
                  <c:v>309.059</c:v>
                </c:pt>
                <c:pt idx="575">
                  <c:v>309.559</c:v>
                </c:pt>
                <c:pt idx="576">
                  <c:v>310.059</c:v>
                </c:pt>
                <c:pt idx="577">
                  <c:v>310.559</c:v>
                </c:pt>
                <c:pt idx="578">
                  <c:v>311.059</c:v>
                </c:pt>
                <c:pt idx="579">
                  <c:v>311.559</c:v>
                </c:pt>
                <c:pt idx="580">
                  <c:v>312.059</c:v>
                </c:pt>
                <c:pt idx="581">
                  <c:v>312.559</c:v>
                </c:pt>
                <c:pt idx="582">
                  <c:v>313.059</c:v>
                </c:pt>
                <c:pt idx="583">
                  <c:v>313.559</c:v>
                </c:pt>
                <c:pt idx="584">
                  <c:v>314.059</c:v>
                </c:pt>
                <c:pt idx="585">
                  <c:v>314.559</c:v>
                </c:pt>
                <c:pt idx="586">
                  <c:v>315.059</c:v>
                </c:pt>
                <c:pt idx="587">
                  <c:v>315.559</c:v>
                </c:pt>
                <c:pt idx="588">
                  <c:v>316.059</c:v>
                </c:pt>
                <c:pt idx="589">
                  <c:v>316.559</c:v>
                </c:pt>
                <c:pt idx="590">
                  <c:v>317.059</c:v>
                </c:pt>
                <c:pt idx="591">
                  <c:v>317.559</c:v>
                </c:pt>
                <c:pt idx="592">
                  <c:v>318.059</c:v>
                </c:pt>
                <c:pt idx="593">
                  <c:v>318.559</c:v>
                </c:pt>
                <c:pt idx="594">
                  <c:v>319.059</c:v>
                </c:pt>
                <c:pt idx="595">
                  <c:v>319.559</c:v>
                </c:pt>
                <c:pt idx="596">
                  <c:v>320.059</c:v>
                </c:pt>
                <c:pt idx="597">
                  <c:v>320.559</c:v>
                </c:pt>
                <c:pt idx="598">
                  <c:v>321.059</c:v>
                </c:pt>
                <c:pt idx="599">
                  <c:v>321.559</c:v>
                </c:pt>
                <c:pt idx="600">
                  <c:v>322.059</c:v>
                </c:pt>
                <c:pt idx="601">
                  <c:v>322.559</c:v>
                </c:pt>
                <c:pt idx="602">
                  <c:v>323.059</c:v>
                </c:pt>
                <c:pt idx="603">
                  <c:v>323.559</c:v>
                </c:pt>
                <c:pt idx="604">
                  <c:v>324.059</c:v>
                </c:pt>
                <c:pt idx="605">
                  <c:v>324.559</c:v>
                </c:pt>
                <c:pt idx="606">
                  <c:v>325.059</c:v>
                </c:pt>
                <c:pt idx="607">
                  <c:v>325.559</c:v>
                </c:pt>
                <c:pt idx="608">
                  <c:v>326.059</c:v>
                </c:pt>
                <c:pt idx="609">
                  <c:v>326.559</c:v>
                </c:pt>
                <c:pt idx="610">
                  <c:v>327.059</c:v>
                </c:pt>
                <c:pt idx="611">
                  <c:v>327.559</c:v>
                </c:pt>
                <c:pt idx="612">
                  <c:v>328.059</c:v>
                </c:pt>
                <c:pt idx="613">
                  <c:v>328.559</c:v>
                </c:pt>
                <c:pt idx="614">
                  <c:v>329.059</c:v>
                </c:pt>
                <c:pt idx="615">
                  <c:v>329.559</c:v>
                </c:pt>
                <c:pt idx="616">
                  <c:v>330.059</c:v>
                </c:pt>
                <c:pt idx="617">
                  <c:v>330.559</c:v>
                </c:pt>
                <c:pt idx="618">
                  <c:v>331.059</c:v>
                </c:pt>
                <c:pt idx="619">
                  <c:v>331.559</c:v>
                </c:pt>
                <c:pt idx="620">
                  <c:v>332.059</c:v>
                </c:pt>
                <c:pt idx="621">
                  <c:v>332.559</c:v>
                </c:pt>
                <c:pt idx="622">
                  <c:v>333.059</c:v>
                </c:pt>
                <c:pt idx="623">
                  <c:v>333.559</c:v>
                </c:pt>
                <c:pt idx="624">
                  <c:v>334.059</c:v>
                </c:pt>
                <c:pt idx="625">
                  <c:v>334.559</c:v>
                </c:pt>
                <c:pt idx="626">
                  <c:v>335.059</c:v>
                </c:pt>
                <c:pt idx="627">
                  <c:v>335.559</c:v>
                </c:pt>
                <c:pt idx="628">
                  <c:v>336.059</c:v>
                </c:pt>
                <c:pt idx="629">
                  <c:v>336.559</c:v>
                </c:pt>
                <c:pt idx="630">
                  <c:v>337.059</c:v>
                </c:pt>
                <c:pt idx="631">
                  <c:v>337.559</c:v>
                </c:pt>
                <c:pt idx="632">
                  <c:v>338.059</c:v>
                </c:pt>
                <c:pt idx="633">
                  <c:v>338.559</c:v>
                </c:pt>
                <c:pt idx="634">
                  <c:v>339.059</c:v>
                </c:pt>
                <c:pt idx="635">
                  <c:v>339.559</c:v>
                </c:pt>
                <c:pt idx="636">
                  <c:v>340.059</c:v>
                </c:pt>
                <c:pt idx="637">
                  <c:v>340.559</c:v>
                </c:pt>
                <c:pt idx="638">
                  <c:v>341.059</c:v>
                </c:pt>
                <c:pt idx="639">
                  <c:v>341.559</c:v>
                </c:pt>
                <c:pt idx="640">
                  <c:v>342.059</c:v>
                </c:pt>
                <c:pt idx="641">
                  <c:v>342.559</c:v>
                </c:pt>
                <c:pt idx="642">
                  <c:v>343.059</c:v>
                </c:pt>
                <c:pt idx="643">
                  <c:v>343.559</c:v>
                </c:pt>
                <c:pt idx="644">
                  <c:v>344.059</c:v>
                </c:pt>
                <c:pt idx="645">
                  <c:v>344.559</c:v>
                </c:pt>
                <c:pt idx="646">
                  <c:v>345.059</c:v>
                </c:pt>
                <c:pt idx="647">
                  <c:v>345.559</c:v>
                </c:pt>
                <c:pt idx="648">
                  <c:v>346.059</c:v>
                </c:pt>
                <c:pt idx="649">
                  <c:v>346.559</c:v>
                </c:pt>
                <c:pt idx="650">
                  <c:v>347.059</c:v>
                </c:pt>
                <c:pt idx="651">
                  <c:v>347.559</c:v>
                </c:pt>
                <c:pt idx="652">
                  <c:v>348.059</c:v>
                </c:pt>
                <c:pt idx="653">
                  <c:v>348.559</c:v>
                </c:pt>
                <c:pt idx="654">
                  <c:v>349.059</c:v>
                </c:pt>
                <c:pt idx="655">
                  <c:v>349.559</c:v>
                </c:pt>
                <c:pt idx="656">
                  <c:v>350.059</c:v>
                </c:pt>
                <c:pt idx="657">
                  <c:v>350.559</c:v>
                </c:pt>
                <c:pt idx="658">
                  <c:v>351.059</c:v>
                </c:pt>
                <c:pt idx="659">
                  <c:v>351.559</c:v>
                </c:pt>
                <c:pt idx="660">
                  <c:v>352.059</c:v>
                </c:pt>
                <c:pt idx="661">
                  <c:v>352.559</c:v>
                </c:pt>
                <c:pt idx="662">
                  <c:v>353.059</c:v>
                </c:pt>
                <c:pt idx="663">
                  <c:v>353.559</c:v>
                </c:pt>
                <c:pt idx="664">
                  <c:v>354.059</c:v>
                </c:pt>
                <c:pt idx="665">
                  <c:v>354.559</c:v>
                </c:pt>
                <c:pt idx="666">
                  <c:v>355.059</c:v>
                </c:pt>
                <c:pt idx="667">
                  <c:v>355.559</c:v>
                </c:pt>
                <c:pt idx="668">
                  <c:v>356.059</c:v>
                </c:pt>
                <c:pt idx="669">
                  <c:v>356.559</c:v>
                </c:pt>
                <c:pt idx="670">
                  <c:v>357.059</c:v>
                </c:pt>
                <c:pt idx="671">
                  <c:v>357.559</c:v>
                </c:pt>
                <c:pt idx="672">
                  <c:v>358.059</c:v>
                </c:pt>
                <c:pt idx="673">
                  <c:v>358.559</c:v>
                </c:pt>
                <c:pt idx="674">
                  <c:v>359.059</c:v>
                </c:pt>
                <c:pt idx="675">
                  <c:v>359.559</c:v>
                </c:pt>
                <c:pt idx="676">
                  <c:v>360.059</c:v>
                </c:pt>
                <c:pt idx="677">
                  <c:v>360.559</c:v>
                </c:pt>
                <c:pt idx="678">
                  <c:v>361.059</c:v>
                </c:pt>
                <c:pt idx="679">
                  <c:v>361.559</c:v>
                </c:pt>
                <c:pt idx="680">
                  <c:v>362.059</c:v>
                </c:pt>
                <c:pt idx="681">
                  <c:v>362.559</c:v>
                </c:pt>
                <c:pt idx="682">
                  <c:v>363.059</c:v>
                </c:pt>
                <c:pt idx="683">
                  <c:v>363.559</c:v>
                </c:pt>
                <c:pt idx="684">
                  <c:v>364.059</c:v>
                </c:pt>
                <c:pt idx="685">
                  <c:v>364.559</c:v>
                </c:pt>
                <c:pt idx="686">
                  <c:v>365.059</c:v>
                </c:pt>
                <c:pt idx="687">
                  <c:v>365.559</c:v>
                </c:pt>
                <c:pt idx="688">
                  <c:v>366.059</c:v>
                </c:pt>
                <c:pt idx="689">
                  <c:v>366.559</c:v>
                </c:pt>
                <c:pt idx="690">
                  <c:v>367.059</c:v>
                </c:pt>
                <c:pt idx="691">
                  <c:v>367.559</c:v>
                </c:pt>
                <c:pt idx="692">
                  <c:v>368.059</c:v>
                </c:pt>
                <c:pt idx="693">
                  <c:v>368.559</c:v>
                </c:pt>
                <c:pt idx="694">
                  <c:v>369.059</c:v>
                </c:pt>
                <c:pt idx="695">
                  <c:v>369.559</c:v>
                </c:pt>
                <c:pt idx="696">
                  <c:v>370.059</c:v>
                </c:pt>
                <c:pt idx="697">
                  <c:v>370.559</c:v>
                </c:pt>
                <c:pt idx="698">
                  <c:v>371.059</c:v>
                </c:pt>
                <c:pt idx="699">
                  <c:v>371.559</c:v>
                </c:pt>
                <c:pt idx="700">
                  <c:v>372.059</c:v>
                </c:pt>
                <c:pt idx="701">
                  <c:v>372.559</c:v>
                </c:pt>
                <c:pt idx="702">
                  <c:v>373.059</c:v>
                </c:pt>
                <c:pt idx="703">
                  <c:v>373.559</c:v>
                </c:pt>
                <c:pt idx="704">
                  <c:v>374.059</c:v>
                </c:pt>
                <c:pt idx="705">
                  <c:v>374.559</c:v>
                </c:pt>
                <c:pt idx="706">
                  <c:v>375.059</c:v>
                </c:pt>
                <c:pt idx="707">
                  <c:v>375.559</c:v>
                </c:pt>
                <c:pt idx="708">
                  <c:v>376.059</c:v>
                </c:pt>
                <c:pt idx="709">
                  <c:v>376.559</c:v>
                </c:pt>
                <c:pt idx="710">
                  <c:v>377.059</c:v>
                </c:pt>
                <c:pt idx="711">
                  <c:v>377.559</c:v>
                </c:pt>
                <c:pt idx="712">
                  <c:v>378.059</c:v>
                </c:pt>
                <c:pt idx="713">
                  <c:v>378.559</c:v>
                </c:pt>
                <c:pt idx="714">
                  <c:v>379.059</c:v>
                </c:pt>
                <c:pt idx="715">
                  <c:v>379.559</c:v>
                </c:pt>
                <c:pt idx="716">
                  <c:v>380.059</c:v>
                </c:pt>
                <c:pt idx="717">
                  <c:v>380.559</c:v>
                </c:pt>
                <c:pt idx="718">
                  <c:v>381.059</c:v>
                </c:pt>
                <c:pt idx="719">
                  <c:v>381.559</c:v>
                </c:pt>
                <c:pt idx="720">
                  <c:v>382.059</c:v>
                </c:pt>
                <c:pt idx="721">
                  <c:v>382.559</c:v>
                </c:pt>
                <c:pt idx="722">
                  <c:v>383.059</c:v>
                </c:pt>
                <c:pt idx="723">
                  <c:v>383.559</c:v>
                </c:pt>
                <c:pt idx="724">
                  <c:v>384.059</c:v>
                </c:pt>
                <c:pt idx="725">
                  <c:v>384.559</c:v>
                </c:pt>
                <c:pt idx="726">
                  <c:v>385.059</c:v>
                </c:pt>
                <c:pt idx="727">
                  <c:v>385.559</c:v>
                </c:pt>
                <c:pt idx="728">
                  <c:v>386.059</c:v>
                </c:pt>
                <c:pt idx="729">
                  <c:v>386.559</c:v>
                </c:pt>
                <c:pt idx="730">
                  <c:v>387.059</c:v>
                </c:pt>
                <c:pt idx="731">
                  <c:v>387.559</c:v>
                </c:pt>
                <c:pt idx="732">
                  <c:v>388.059</c:v>
                </c:pt>
                <c:pt idx="733">
                  <c:v>388.559</c:v>
                </c:pt>
                <c:pt idx="734">
                  <c:v>389.059</c:v>
                </c:pt>
                <c:pt idx="735">
                  <c:v>389.559</c:v>
                </c:pt>
                <c:pt idx="736">
                  <c:v>390.059</c:v>
                </c:pt>
                <c:pt idx="737">
                  <c:v>390.559</c:v>
                </c:pt>
                <c:pt idx="738">
                  <c:v>391.059</c:v>
                </c:pt>
                <c:pt idx="739">
                  <c:v>391.559</c:v>
                </c:pt>
                <c:pt idx="740">
                  <c:v>392.059</c:v>
                </c:pt>
                <c:pt idx="741">
                  <c:v>392.559</c:v>
                </c:pt>
                <c:pt idx="742">
                  <c:v>393.059</c:v>
                </c:pt>
                <c:pt idx="743">
                  <c:v>393.559</c:v>
                </c:pt>
                <c:pt idx="744">
                  <c:v>394.059</c:v>
                </c:pt>
                <c:pt idx="745">
                  <c:v>394.559</c:v>
                </c:pt>
                <c:pt idx="746">
                  <c:v>395.059</c:v>
                </c:pt>
                <c:pt idx="747">
                  <c:v>395.559</c:v>
                </c:pt>
                <c:pt idx="748">
                  <c:v>396.059</c:v>
                </c:pt>
                <c:pt idx="749">
                  <c:v>396.559</c:v>
                </c:pt>
                <c:pt idx="750">
                  <c:v>397.059</c:v>
                </c:pt>
                <c:pt idx="751">
                  <c:v>397.559</c:v>
                </c:pt>
                <c:pt idx="752">
                  <c:v>398.059</c:v>
                </c:pt>
                <c:pt idx="753">
                  <c:v>398.559</c:v>
                </c:pt>
                <c:pt idx="754">
                  <c:v>399.059</c:v>
                </c:pt>
                <c:pt idx="755">
                  <c:v>399.559</c:v>
                </c:pt>
                <c:pt idx="756">
                  <c:v>400.059</c:v>
                </c:pt>
                <c:pt idx="757">
                  <c:v>400.559</c:v>
                </c:pt>
                <c:pt idx="758">
                  <c:v>401.059</c:v>
                </c:pt>
                <c:pt idx="759">
                  <c:v>401.559</c:v>
                </c:pt>
                <c:pt idx="760">
                  <c:v>402.059</c:v>
                </c:pt>
                <c:pt idx="761">
                  <c:v>402.559</c:v>
                </c:pt>
                <c:pt idx="762">
                  <c:v>403.059</c:v>
                </c:pt>
                <c:pt idx="763">
                  <c:v>403.559</c:v>
                </c:pt>
                <c:pt idx="764">
                  <c:v>404.059</c:v>
                </c:pt>
                <c:pt idx="765">
                  <c:v>404.559</c:v>
                </c:pt>
                <c:pt idx="766">
                  <c:v>405.059</c:v>
                </c:pt>
                <c:pt idx="767">
                  <c:v>405.559</c:v>
                </c:pt>
                <c:pt idx="768">
                  <c:v>406.059</c:v>
                </c:pt>
                <c:pt idx="769">
                  <c:v>406.559</c:v>
                </c:pt>
                <c:pt idx="770">
                  <c:v>407.059</c:v>
                </c:pt>
                <c:pt idx="771">
                  <c:v>407.559</c:v>
                </c:pt>
                <c:pt idx="772">
                  <c:v>408.059</c:v>
                </c:pt>
                <c:pt idx="773">
                  <c:v>408.559</c:v>
                </c:pt>
                <c:pt idx="774">
                  <c:v>409.059</c:v>
                </c:pt>
                <c:pt idx="775">
                  <c:v>409.559</c:v>
                </c:pt>
                <c:pt idx="776">
                  <c:v>410.059</c:v>
                </c:pt>
                <c:pt idx="777">
                  <c:v>410.559</c:v>
                </c:pt>
                <c:pt idx="778">
                  <c:v>411.059</c:v>
                </c:pt>
                <c:pt idx="779">
                  <c:v>411.559</c:v>
                </c:pt>
                <c:pt idx="780">
                  <c:v>412.059</c:v>
                </c:pt>
                <c:pt idx="781">
                  <c:v>412.559</c:v>
                </c:pt>
                <c:pt idx="782">
                  <c:v>413.059</c:v>
                </c:pt>
                <c:pt idx="783">
                  <c:v>413.559</c:v>
                </c:pt>
                <c:pt idx="784">
                  <c:v>414.059</c:v>
                </c:pt>
                <c:pt idx="785">
                  <c:v>414.559</c:v>
                </c:pt>
                <c:pt idx="786">
                  <c:v>415.059</c:v>
                </c:pt>
                <c:pt idx="787">
                  <c:v>415.559</c:v>
                </c:pt>
                <c:pt idx="788">
                  <c:v>416.059</c:v>
                </c:pt>
                <c:pt idx="789">
                  <c:v>416.559</c:v>
                </c:pt>
                <c:pt idx="790">
                  <c:v>417.059</c:v>
                </c:pt>
                <c:pt idx="791">
                  <c:v>417.559</c:v>
                </c:pt>
                <c:pt idx="792">
                  <c:v>418.059</c:v>
                </c:pt>
                <c:pt idx="793">
                  <c:v>418.559</c:v>
                </c:pt>
                <c:pt idx="794">
                  <c:v>419.059</c:v>
                </c:pt>
                <c:pt idx="795">
                  <c:v>419.559</c:v>
                </c:pt>
                <c:pt idx="796">
                  <c:v>420.059</c:v>
                </c:pt>
                <c:pt idx="797">
                  <c:v>420.559</c:v>
                </c:pt>
                <c:pt idx="798">
                  <c:v>421.059</c:v>
                </c:pt>
                <c:pt idx="799">
                  <c:v>421.559</c:v>
                </c:pt>
                <c:pt idx="800">
                  <c:v>422.059</c:v>
                </c:pt>
                <c:pt idx="801">
                  <c:v>422.559</c:v>
                </c:pt>
                <c:pt idx="802">
                  <c:v>423.059</c:v>
                </c:pt>
                <c:pt idx="803">
                  <c:v>423.559</c:v>
                </c:pt>
                <c:pt idx="804">
                  <c:v>424.059</c:v>
                </c:pt>
                <c:pt idx="805">
                  <c:v>424.559</c:v>
                </c:pt>
                <c:pt idx="806">
                  <c:v>425.059</c:v>
                </c:pt>
                <c:pt idx="807">
                  <c:v>425.559</c:v>
                </c:pt>
                <c:pt idx="808">
                  <c:v>426.059</c:v>
                </c:pt>
                <c:pt idx="809">
                  <c:v>426.559</c:v>
                </c:pt>
                <c:pt idx="810">
                  <c:v>427.059</c:v>
                </c:pt>
                <c:pt idx="811">
                  <c:v>427.559</c:v>
                </c:pt>
                <c:pt idx="812">
                  <c:v>428.059</c:v>
                </c:pt>
                <c:pt idx="813">
                  <c:v>428.559</c:v>
                </c:pt>
                <c:pt idx="814">
                  <c:v>429.059</c:v>
                </c:pt>
                <c:pt idx="815">
                  <c:v>429.559</c:v>
                </c:pt>
                <c:pt idx="816">
                  <c:v>430.059</c:v>
                </c:pt>
                <c:pt idx="817">
                  <c:v>430.559</c:v>
                </c:pt>
                <c:pt idx="818">
                  <c:v>431.059</c:v>
                </c:pt>
                <c:pt idx="819">
                  <c:v>431.559</c:v>
                </c:pt>
                <c:pt idx="820">
                  <c:v>432.059</c:v>
                </c:pt>
                <c:pt idx="821">
                  <c:v>432.559</c:v>
                </c:pt>
                <c:pt idx="822">
                  <c:v>433.059</c:v>
                </c:pt>
                <c:pt idx="823">
                  <c:v>433.559</c:v>
                </c:pt>
                <c:pt idx="824">
                  <c:v>434.059</c:v>
                </c:pt>
                <c:pt idx="825">
                  <c:v>434.559</c:v>
                </c:pt>
                <c:pt idx="826">
                  <c:v>435.059</c:v>
                </c:pt>
                <c:pt idx="827">
                  <c:v>435.559</c:v>
                </c:pt>
                <c:pt idx="828">
                  <c:v>436.059</c:v>
                </c:pt>
                <c:pt idx="829">
                  <c:v>436.559</c:v>
                </c:pt>
                <c:pt idx="830">
                  <c:v>437.059</c:v>
                </c:pt>
                <c:pt idx="831">
                  <c:v>437.559</c:v>
                </c:pt>
                <c:pt idx="832">
                  <c:v>438.059</c:v>
                </c:pt>
                <c:pt idx="833">
                  <c:v>438.559</c:v>
                </c:pt>
                <c:pt idx="834">
                  <c:v>439.059</c:v>
                </c:pt>
                <c:pt idx="835">
                  <c:v>439.559</c:v>
                </c:pt>
                <c:pt idx="836">
                  <c:v>440.059</c:v>
                </c:pt>
                <c:pt idx="837">
                  <c:v>440.559</c:v>
                </c:pt>
                <c:pt idx="838">
                  <c:v>441.059</c:v>
                </c:pt>
                <c:pt idx="839">
                  <c:v>441.559</c:v>
                </c:pt>
                <c:pt idx="840">
                  <c:v>442.059</c:v>
                </c:pt>
                <c:pt idx="841">
                  <c:v>442.559</c:v>
                </c:pt>
                <c:pt idx="842">
                  <c:v>443.059</c:v>
                </c:pt>
                <c:pt idx="843">
                  <c:v>443.559</c:v>
                </c:pt>
                <c:pt idx="844">
                  <c:v>444.059</c:v>
                </c:pt>
                <c:pt idx="845">
                  <c:v>444.559</c:v>
                </c:pt>
                <c:pt idx="846">
                  <c:v>445.059</c:v>
                </c:pt>
                <c:pt idx="847">
                  <c:v>445.559</c:v>
                </c:pt>
                <c:pt idx="848">
                  <c:v>446.059</c:v>
                </c:pt>
                <c:pt idx="849">
                  <c:v>446.559</c:v>
                </c:pt>
                <c:pt idx="850">
                  <c:v>447.059</c:v>
                </c:pt>
                <c:pt idx="851">
                  <c:v>447.559</c:v>
                </c:pt>
                <c:pt idx="852">
                  <c:v>448.059</c:v>
                </c:pt>
                <c:pt idx="853">
                  <c:v>448.559</c:v>
                </c:pt>
                <c:pt idx="854">
                  <c:v>449.059</c:v>
                </c:pt>
                <c:pt idx="855">
                  <c:v>449.559</c:v>
                </c:pt>
                <c:pt idx="856">
                  <c:v>450.059</c:v>
                </c:pt>
                <c:pt idx="857">
                  <c:v>450.559</c:v>
                </c:pt>
                <c:pt idx="858">
                  <c:v>451.059</c:v>
                </c:pt>
                <c:pt idx="859">
                  <c:v>451.559</c:v>
                </c:pt>
                <c:pt idx="860">
                  <c:v>452.059</c:v>
                </c:pt>
                <c:pt idx="861">
                  <c:v>452.559</c:v>
                </c:pt>
                <c:pt idx="862">
                  <c:v>453.059</c:v>
                </c:pt>
                <c:pt idx="863">
                  <c:v>453.559</c:v>
                </c:pt>
                <c:pt idx="864">
                  <c:v>454.059</c:v>
                </c:pt>
                <c:pt idx="865">
                  <c:v>454.559</c:v>
                </c:pt>
                <c:pt idx="866">
                  <c:v>455.059</c:v>
                </c:pt>
                <c:pt idx="867">
                  <c:v>455.559</c:v>
                </c:pt>
                <c:pt idx="868">
                  <c:v>456.059</c:v>
                </c:pt>
                <c:pt idx="869">
                  <c:v>456.559</c:v>
                </c:pt>
                <c:pt idx="870">
                  <c:v>457.059</c:v>
                </c:pt>
                <c:pt idx="871">
                  <c:v>457.559</c:v>
                </c:pt>
                <c:pt idx="872">
                  <c:v>458.059</c:v>
                </c:pt>
                <c:pt idx="873">
                  <c:v>458.559</c:v>
                </c:pt>
                <c:pt idx="874">
                  <c:v>459.059</c:v>
                </c:pt>
                <c:pt idx="875">
                  <c:v>459.559</c:v>
                </c:pt>
                <c:pt idx="876">
                  <c:v>460.059</c:v>
                </c:pt>
                <c:pt idx="877">
                  <c:v>460.559</c:v>
                </c:pt>
                <c:pt idx="878">
                  <c:v>461.059</c:v>
                </c:pt>
                <c:pt idx="879">
                  <c:v>461.559</c:v>
                </c:pt>
                <c:pt idx="880">
                  <c:v>462.059</c:v>
                </c:pt>
                <c:pt idx="881">
                  <c:v>462.559</c:v>
                </c:pt>
                <c:pt idx="882">
                  <c:v>463.059</c:v>
                </c:pt>
                <c:pt idx="883">
                  <c:v>463.559</c:v>
                </c:pt>
                <c:pt idx="884">
                  <c:v>464.059</c:v>
                </c:pt>
                <c:pt idx="885">
                  <c:v>464.559</c:v>
                </c:pt>
                <c:pt idx="886">
                  <c:v>465.059</c:v>
                </c:pt>
                <c:pt idx="887">
                  <c:v>465.559</c:v>
                </c:pt>
                <c:pt idx="888">
                  <c:v>466.059</c:v>
                </c:pt>
                <c:pt idx="889">
                  <c:v>466.559</c:v>
                </c:pt>
                <c:pt idx="890">
                  <c:v>467.059</c:v>
                </c:pt>
                <c:pt idx="891">
                  <c:v>467.559</c:v>
                </c:pt>
                <c:pt idx="892">
                  <c:v>468.059</c:v>
                </c:pt>
                <c:pt idx="893">
                  <c:v>468.559</c:v>
                </c:pt>
                <c:pt idx="894">
                  <c:v>469.059</c:v>
                </c:pt>
                <c:pt idx="895">
                  <c:v>469.559</c:v>
                </c:pt>
                <c:pt idx="896">
                  <c:v>470.059</c:v>
                </c:pt>
                <c:pt idx="897">
                  <c:v>470.559</c:v>
                </c:pt>
                <c:pt idx="898">
                  <c:v>471.059</c:v>
                </c:pt>
                <c:pt idx="899">
                  <c:v>471.559</c:v>
                </c:pt>
                <c:pt idx="900">
                  <c:v>472.059</c:v>
                </c:pt>
                <c:pt idx="901">
                  <c:v>472.559</c:v>
                </c:pt>
                <c:pt idx="902">
                  <c:v>473.059</c:v>
                </c:pt>
                <c:pt idx="903">
                  <c:v>473.559</c:v>
                </c:pt>
                <c:pt idx="904">
                  <c:v>474.059</c:v>
                </c:pt>
                <c:pt idx="905">
                  <c:v>474.559</c:v>
                </c:pt>
                <c:pt idx="906">
                  <c:v>475.059</c:v>
                </c:pt>
                <c:pt idx="907">
                  <c:v>475.559</c:v>
                </c:pt>
                <c:pt idx="908">
                  <c:v>476.059</c:v>
                </c:pt>
                <c:pt idx="909">
                  <c:v>476.559</c:v>
                </c:pt>
                <c:pt idx="910">
                  <c:v>477.059</c:v>
                </c:pt>
                <c:pt idx="911">
                  <c:v>477.559</c:v>
                </c:pt>
                <c:pt idx="912">
                  <c:v>478.059</c:v>
                </c:pt>
                <c:pt idx="913">
                  <c:v>478.559</c:v>
                </c:pt>
                <c:pt idx="914">
                  <c:v>479.059</c:v>
                </c:pt>
                <c:pt idx="915">
                  <c:v>479.559</c:v>
                </c:pt>
                <c:pt idx="916">
                  <c:v>480.059</c:v>
                </c:pt>
                <c:pt idx="917">
                  <c:v>480.559</c:v>
                </c:pt>
                <c:pt idx="918">
                  <c:v>481.059</c:v>
                </c:pt>
                <c:pt idx="919">
                  <c:v>481.559</c:v>
                </c:pt>
                <c:pt idx="920">
                  <c:v>482.059</c:v>
                </c:pt>
                <c:pt idx="921">
                  <c:v>482.559</c:v>
                </c:pt>
                <c:pt idx="922">
                  <c:v>483.059</c:v>
                </c:pt>
                <c:pt idx="923">
                  <c:v>483.559</c:v>
                </c:pt>
                <c:pt idx="924">
                  <c:v>484.059</c:v>
                </c:pt>
                <c:pt idx="925">
                  <c:v>484.559</c:v>
                </c:pt>
                <c:pt idx="926">
                  <c:v>485.059</c:v>
                </c:pt>
                <c:pt idx="927">
                  <c:v>485.559</c:v>
                </c:pt>
                <c:pt idx="928">
                  <c:v>486.059</c:v>
                </c:pt>
                <c:pt idx="929">
                  <c:v>486.559</c:v>
                </c:pt>
                <c:pt idx="930">
                  <c:v>487.059</c:v>
                </c:pt>
                <c:pt idx="931">
                  <c:v>487.559</c:v>
                </c:pt>
                <c:pt idx="932">
                  <c:v>488.059</c:v>
                </c:pt>
                <c:pt idx="933">
                  <c:v>488.559</c:v>
                </c:pt>
                <c:pt idx="934">
                  <c:v>489.059</c:v>
                </c:pt>
                <c:pt idx="935">
                  <c:v>489.559</c:v>
                </c:pt>
                <c:pt idx="936">
                  <c:v>490.059</c:v>
                </c:pt>
                <c:pt idx="937">
                  <c:v>490.559</c:v>
                </c:pt>
                <c:pt idx="938">
                  <c:v>491.059</c:v>
                </c:pt>
                <c:pt idx="939">
                  <c:v>491.559</c:v>
                </c:pt>
                <c:pt idx="940">
                  <c:v>492.059</c:v>
                </c:pt>
                <c:pt idx="941">
                  <c:v>492.559</c:v>
                </c:pt>
                <c:pt idx="942">
                  <c:v>493.059</c:v>
                </c:pt>
                <c:pt idx="943">
                  <c:v>493.559</c:v>
                </c:pt>
                <c:pt idx="944">
                  <c:v>494.059</c:v>
                </c:pt>
                <c:pt idx="945">
                  <c:v>494.559</c:v>
                </c:pt>
                <c:pt idx="946">
                  <c:v>495.059</c:v>
                </c:pt>
                <c:pt idx="947">
                  <c:v>495.559</c:v>
                </c:pt>
                <c:pt idx="948">
                  <c:v>496.059</c:v>
                </c:pt>
                <c:pt idx="949">
                  <c:v>496.559</c:v>
                </c:pt>
                <c:pt idx="950">
                  <c:v>497.059</c:v>
                </c:pt>
                <c:pt idx="951">
                  <c:v>497.559</c:v>
                </c:pt>
                <c:pt idx="952">
                  <c:v>498.059</c:v>
                </c:pt>
                <c:pt idx="953">
                  <c:v>498.559</c:v>
                </c:pt>
                <c:pt idx="954">
                  <c:v>499.059</c:v>
                </c:pt>
                <c:pt idx="955">
                  <c:v>499.559</c:v>
                </c:pt>
                <c:pt idx="956">
                  <c:v>500.059</c:v>
                </c:pt>
                <c:pt idx="957">
                  <c:v>500.559</c:v>
                </c:pt>
                <c:pt idx="958">
                  <c:v>501.059</c:v>
                </c:pt>
                <c:pt idx="959">
                  <c:v>501.559</c:v>
                </c:pt>
                <c:pt idx="960">
                  <c:v>502.059</c:v>
                </c:pt>
                <c:pt idx="961">
                  <c:v>502.559</c:v>
                </c:pt>
                <c:pt idx="962">
                  <c:v>503.059</c:v>
                </c:pt>
                <c:pt idx="963">
                  <c:v>503.559</c:v>
                </c:pt>
                <c:pt idx="964">
                  <c:v>504.059</c:v>
                </c:pt>
                <c:pt idx="965">
                  <c:v>504.559</c:v>
                </c:pt>
                <c:pt idx="966">
                  <c:v>505.059</c:v>
                </c:pt>
                <c:pt idx="967">
                  <c:v>505.559</c:v>
                </c:pt>
                <c:pt idx="968">
                  <c:v>506.059</c:v>
                </c:pt>
                <c:pt idx="969">
                  <c:v>506.559</c:v>
                </c:pt>
                <c:pt idx="970">
                  <c:v>507.059</c:v>
                </c:pt>
                <c:pt idx="971">
                  <c:v>507.559</c:v>
                </c:pt>
                <c:pt idx="972">
                  <c:v>508.059</c:v>
                </c:pt>
                <c:pt idx="973">
                  <c:v>508.559</c:v>
                </c:pt>
                <c:pt idx="974">
                  <c:v>509.059</c:v>
                </c:pt>
                <c:pt idx="975">
                  <c:v>509.559</c:v>
                </c:pt>
                <c:pt idx="976">
                  <c:v>510.059</c:v>
                </c:pt>
                <c:pt idx="977">
                  <c:v>510.559</c:v>
                </c:pt>
                <c:pt idx="978">
                  <c:v>511.059</c:v>
                </c:pt>
                <c:pt idx="979">
                  <c:v>511.559</c:v>
                </c:pt>
                <c:pt idx="980">
                  <c:v>512.059</c:v>
                </c:pt>
                <c:pt idx="981">
                  <c:v>512.559</c:v>
                </c:pt>
                <c:pt idx="982">
                  <c:v>513.059</c:v>
                </c:pt>
                <c:pt idx="983">
                  <c:v>513.559</c:v>
                </c:pt>
                <c:pt idx="984">
                  <c:v>514.059</c:v>
                </c:pt>
                <c:pt idx="985">
                  <c:v>514.559</c:v>
                </c:pt>
                <c:pt idx="986">
                  <c:v>515.059</c:v>
                </c:pt>
                <c:pt idx="987">
                  <c:v>515.559</c:v>
                </c:pt>
                <c:pt idx="988">
                  <c:v>516.059</c:v>
                </c:pt>
                <c:pt idx="989">
                  <c:v>516.559</c:v>
                </c:pt>
                <c:pt idx="990">
                  <c:v>517.059</c:v>
                </c:pt>
                <c:pt idx="991">
                  <c:v>517.559</c:v>
                </c:pt>
                <c:pt idx="992">
                  <c:v>518.059</c:v>
                </c:pt>
                <c:pt idx="993">
                  <c:v>518.559</c:v>
                </c:pt>
                <c:pt idx="994">
                  <c:v>519.059</c:v>
                </c:pt>
                <c:pt idx="995">
                  <c:v>519.559</c:v>
                </c:pt>
                <c:pt idx="996">
                  <c:v>520.059</c:v>
                </c:pt>
                <c:pt idx="997">
                  <c:v>520.559</c:v>
                </c:pt>
                <c:pt idx="998">
                  <c:v>521.059</c:v>
                </c:pt>
                <c:pt idx="999">
                  <c:v>521.559</c:v>
                </c:pt>
                <c:pt idx="1000">
                  <c:v>522.059</c:v>
                </c:pt>
                <c:pt idx="1001">
                  <c:v>522.559</c:v>
                </c:pt>
                <c:pt idx="1002">
                  <c:v>523.059</c:v>
                </c:pt>
                <c:pt idx="1003">
                  <c:v>523.559</c:v>
                </c:pt>
                <c:pt idx="1004">
                  <c:v>524.059</c:v>
                </c:pt>
                <c:pt idx="1005">
                  <c:v>524.559</c:v>
                </c:pt>
                <c:pt idx="1006">
                  <c:v>525.059</c:v>
                </c:pt>
                <c:pt idx="1007">
                  <c:v>525.559</c:v>
                </c:pt>
                <c:pt idx="1008">
                  <c:v>526.059</c:v>
                </c:pt>
                <c:pt idx="1009">
                  <c:v>526.559</c:v>
                </c:pt>
                <c:pt idx="1010">
                  <c:v>527.059</c:v>
                </c:pt>
                <c:pt idx="1011">
                  <c:v>527.559</c:v>
                </c:pt>
                <c:pt idx="1012">
                  <c:v>528.059</c:v>
                </c:pt>
                <c:pt idx="1013">
                  <c:v>528.559</c:v>
                </c:pt>
                <c:pt idx="1014">
                  <c:v>529.059</c:v>
                </c:pt>
                <c:pt idx="1015">
                  <c:v>529.559</c:v>
                </c:pt>
                <c:pt idx="1016">
                  <c:v>530.059</c:v>
                </c:pt>
                <c:pt idx="1017">
                  <c:v>530.559</c:v>
                </c:pt>
                <c:pt idx="1018">
                  <c:v>531.059</c:v>
                </c:pt>
                <c:pt idx="1019">
                  <c:v>531.559</c:v>
                </c:pt>
                <c:pt idx="1020">
                  <c:v>532.059</c:v>
                </c:pt>
                <c:pt idx="1021">
                  <c:v>532.559</c:v>
                </c:pt>
                <c:pt idx="1022">
                  <c:v>533.059</c:v>
                </c:pt>
                <c:pt idx="1023">
                  <c:v>533.559</c:v>
                </c:pt>
                <c:pt idx="1024">
                  <c:v>534.059</c:v>
                </c:pt>
                <c:pt idx="1025">
                  <c:v>534.559</c:v>
                </c:pt>
                <c:pt idx="1026">
                  <c:v>535.059</c:v>
                </c:pt>
                <c:pt idx="1027">
                  <c:v>535.559</c:v>
                </c:pt>
                <c:pt idx="1028">
                  <c:v>536.059</c:v>
                </c:pt>
                <c:pt idx="1029">
                  <c:v>536.559</c:v>
                </c:pt>
                <c:pt idx="1030">
                  <c:v>537.059</c:v>
                </c:pt>
                <c:pt idx="1031">
                  <c:v>537.559</c:v>
                </c:pt>
                <c:pt idx="1032">
                  <c:v>538.059</c:v>
                </c:pt>
                <c:pt idx="1033">
                  <c:v>538.559</c:v>
                </c:pt>
                <c:pt idx="1034">
                  <c:v>539.059</c:v>
                </c:pt>
                <c:pt idx="1035">
                  <c:v>539.559</c:v>
                </c:pt>
                <c:pt idx="1036">
                  <c:v>540.059</c:v>
                </c:pt>
                <c:pt idx="1037">
                  <c:v>540.559</c:v>
                </c:pt>
                <c:pt idx="1038">
                  <c:v>541.059</c:v>
                </c:pt>
                <c:pt idx="1039">
                  <c:v>541.559</c:v>
                </c:pt>
                <c:pt idx="1040">
                  <c:v>542.059</c:v>
                </c:pt>
                <c:pt idx="1041">
                  <c:v>542.559</c:v>
                </c:pt>
                <c:pt idx="1042">
                  <c:v>543.059</c:v>
                </c:pt>
                <c:pt idx="1043">
                  <c:v>543.559</c:v>
                </c:pt>
                <c:pt idx="1044">
                  <c:v>544.059</c:v>
                </c:pt>
                <c:pt idx="1045">
                  <c:v>544.559</c:v>
                </c:pt>
                <c:pt idx="1046">
                  <c:v>545.059</c:v>
                </c:pt>
                <c:pt idx="1047">
                  <c:v>545.559</c:v>
                </c:pt>
                <c:pt idx="1048">
                  <c:v>546.059</c:v>
                </c:pt>
                <c:pt idx="1049">
                  <c:v>546.559</c:v>
                </c:pt>
                <c:pt idx="1050">
                  <c:v>547.059</c:v>
                </c:pt>
                <c:pt idx="1051">
                  <c:v>547.559</c:v>
                </c:pt>
                <c:pt idx="1052">
                  <c:v>548.059</c:v>
                </c:pt>
                <c:pt idx="1053">
                  <c:v>548.559</c:v>
                </c:pt>
                <c:pt idx="1054">
                  <c:v>549.059</c:v>
                </c:pt>
                <c:pt idx="1055">
                  <c:v>549.559</c:v>
                </c:pt>
                <c:pt idx="1056">
                  <c:v>550.059</c:v>
                </c:pt>
                <c:pt idx="1057">
                  <c:v>550.559</c:v>
                </c:pt>
                <c:pt idx="1058">
                  <c:v>551.059</c:v>
                </c:pt>
                <c:pt idx="1059">
                  <c:v>551.559</c:v>
                </c:pt>
                <c:pt idx="1060">
                  <c:v>552.059</c:v>
                </c:pt>
                <c:pt idx="1061">
                  <c:v>552.559</c:v>
                </c:pt>
                <c:pt idx="1062">
                  <c:v>553.059</c:v>
                </c:pt>
                <c:pt idx="1063">
                  <c:v>553.559</c:v>
                </c:pt>
                <c:pt idx="1064">
                  <c:v>554.059</c:v>
                </c:pt>
                <c:pt idx="1065">
                  <c:v>554.559</c:v>
                </c:pt>
                <c:pt idx="1066">
                  <c:v>555.059</c:v>
                </c:pt>
                <c:pt idx="1067">
                  <c:v>555.559</c:v>
                </c:pt>
                <c:pt idx="1068">
                  <c:v>556.059</c:v>
                </c:pt>
                <c:pt idx="1069">
                  <c:v>556.559</c:v>
                </c:pt>
                <c:pt idx="1070">
                  <c:v>557.059</c:v>
                </c:pt>
                <c:pt idx="1071">
                  <c:v>557.559</c:v>
                </c:pt>
                <c:pt idx="1072">
                  <c:v>558.059</c:v>
                </c:pt>
                <c:pt idx="1073">
                  <c:v>558.559</c:v>
                </c:pt>
                <c:pt idx="1074">
                  <c:v>559.059</c:v>
                </c:pt>
                <c:pt idx="1075">
                  <c:v>559.559</c:v>
                </c:pt>
                <c:pt idx="1076">
                  <c:v>560.059</c:v>
                </c:pt>
                <c:pt idx="1077">
                  <c:v>560.559</c:v>
                </c:pt>
                <c:pt idx="1078">
                  <c:v>561.059</c:v>
                </c:pt>
                <c:pt idx="1079">
                  <c:v>561.559</c:v>
                </c:pt>
                <c:pt idx="1080">
                  <c:v>562.059</c:v>
                </c:pt>
                <c:pt idx="1081">
                  <c:v>562.559</c:v>
                </c:pt>
                <c:pt idx="1082">
                  <c:v>563.059</c:v>
                </c:pt>
                <c:pt idx="1083">
                  <c:v>563.559</c:v>
                </c:pt>
                <c:pt idx="1084">
                  <c:v>564.059</c:v>
                </c:pt>
                <c:pt idx="1085">
                  <c:v>564.559</c:v>
                </c:pt>
                <c:pt idx="1086">
                  <c:v>565.059</c:v>
                </c:pt>
                <c:pt idx="1087">
                  <c:v>565.559</c:v>
                </c:pt>
                <c:pt idx="1088">
                  <c:v>566.059</c:v>
                </c:pt>
                <c:pt idx="1089">
                  <c:v>566.559</c:v>
                </c:pt>
                <c:pt idx="1090">
                  <c:v>567.059</c:v>
                </c:pt>
                <c:pt idx="1091">
                  <c:v>567.559</c:v>
                </c:pt>
                <c:pt idx="1092">
                  <c:v>568.059</c:v>
                </c:pt>
                <c:pt idx="1093">
                  <c:v>568.559</c:v>
                </c:pt>
                <c:pt idx="1094">
                  <c:v>569.059</c:v>
                </c:pt>
                <c:pt idx="1095">
                  <c:v>569.559</c:v>
                </c:pt>
                <c:pt idx="1096">
                  <c:v>570.059</c:v>
                </c:pt>
                <c:pt idx="1097">
                  <c:v>570.559</c:v>
                </c:pt>
                <c:pt idx="1098">
                  <c:v>571.059</c:v>
                </c:pt>
                <c:pt idx="1099">
                  <c:v>571.559</c:v>
                </c:pt>
                <c:pt idx="1100">
                  <c:v>572.059</c:v>
                </c:pt>
                <c:pt idx="1101">
                  <c:v>572.559</c:v>
                </c:pt>
                <c:pt idx="1102">
                  <c:v>573.059</c:v>
                </c:pt>
                <c:pt idx="1103">
                  <c:v>573.559</c:v>
                </c:pt>
                <c:pt idx="1104">
                  <c:v>574.059</c:v>
                </c:pt>
                <c:pt idx="1105">
                  <c:v>574.559</c:v>
                </c:pt>
                <c:pt idx="1106">
                  <c:v>575.059</c:v>
                </c:pt>
                <c:pt idx="1107">
                  <c:v>575.559</c:v>
                </c:pt>
                <c:pt idx="1108">
                  <c:v>576.059</c:v>
                </c:pt>
                <c:pt idx="1109">
                  <c:v>576.559</c:v>
                </c:pt>
                <c:pt idx="1110">
                  <c:v>577.059</c:v>
                </c:pt>
                <c:pt idx="1111">
                  <c:v>577.559</c:v>
                </c:pt>
                <c:pt idx="1112">
                  <c:v>578.059</c:v>
                </c:pt>
                <c:pt idx="1113">
                  <c:v>578.559</c:v>
                </c:pt>
                <c:pt idx="1114">
                  <c:v>579.059</c:v>
                </c:pt>
                <c:pt idx="1115">
                  <c:v>579.559</c:v>
                </c:pt>
                <c:pt idx="1116">
                  <c:v>580.059</c:v>
                </c:pt>
                <c:pt idx="1117">
                  <c:v>580.559</c:v>
                </c:pt>
                <c:pt idx="1118">
                  <c:v>581.059</c:v>
                </c:pt>
                <c:pt idx="1119">
                  <c:v>581.559</c:v>
                </c:pt>
                <c:pt idx="1120">
                  <c:v>582.059</c:v>
                </c:pt>
                <c:pt idx="1121">
                  <c:v>582.559</c:v>
                </c:pt>
                <c:pt idx="1122">
                  <c:v>583.059</c:v>
                </c:pt>
                <c:pt idx="1123">
                  <c:v>583.559</c:v>
                </c:pt>
                <c:pt idx="1124">
                  <c:v>584.059</c:v>
                </c:pt>
                <c:pt idx="1125">
                  <c:v>584.559</c:v>
                </c:pt>
                <c:pt idx="1126">
                  <c:v>585.059</c:v>
                </c:pt>
                <c:pt idx="1127">
                  <c:v>585.559</c:v>
                </c:pt>
                <c:pt idx="1128">
                  <c:v>586.059</c:v>
                </c:pt>
                <c:pt idx="1129">
                  <c:v>586.559</c:v>
                </c:pt>
                <c:pt idx="1130">
                  <c:v>587.059</c:v>
                </c:pt>
                <c:pt idx="1131">
                  <c:v>587.559</c:v>
                </c:pt>
                <c:pt idx="1132">
                  <c:v>588.059</c:v>
                </c:pt>
                <c:pt idx="1133">
                  <c:v>588.559</c:v>
                </c:pt>
                <c:pt idx="1134">
                  <c:v>589.059</c:v>
                </c:pt>
                <c:pt idx="1135">
                  <c:v>589.559</c:v>
                </c:pt>
                <c:pt idx="1136">
                  <c:v>590.059</c:v>
                </c:pt>
                <c:pt idx="1137">
                  <c:v>590.559</c:v>
                </c:pt>
                <c:pt idx="1138">
                  <c:v>591.059</c:v>
                </c:pt>
                <c:pt idx="1139">
                  <c:v>591.559</c:v>
                </c:pt>
                <c:pt idx="1140">
                  <c:v>592.059</c:v>
                </c:pt>
                <c:pt idx="1141">
                  <c:v>592.559</c:v>
                </c:pt>
                <c:pt idx="1142">
                  <c:v>593.059</c:v>
                </c:pt>
                <c:pt idx="1143">
                  <c:v>593.559</c:v>
                </c:pt>
                <c:pt idx="1144">
                  <c:v>594.059</c:v>
                </c:pt>
                <c:pt idx="1145">
                  <c:v>594.559</c:v>
                </c:pt>
                <c:pt idx="1146">
                  <c:v>595.059</c:v>
                </c:pt>
                <c:pt idx="1147">
                  <c:v>595.559</c:v>
                </c:pt>
                <c:pt idx="1148">
                  <c:v>596.059</c:v>
                </c:pt>
                <c:pt idx="1149">
                  <c:v>596.559</c:v>
                </c:pt>
                <c:pt idx="1150">
                  <c:v>597.059</c:v>
                </c:pt>
                <c:pt idx="1151">
                  <c:v>597.559</c:v>
                </c:pt>
                <c:pt idx="1152">
                  <c:v>598.059</c:v>
                </c:pt>
                <c:pt idx="1153">
                  <c:v>598.559</c:v>
                </c:pt>
                <c:pt idx="1154">
                  <c:v>599.059</c:v>
                </c:pt>
                <c:pt idx="1155">
                  <c:v>599.559</c:v>
                </c:pt>
                <c:pt idx="1156">
                  <c:v>600.059</c:v>
                </c:pt>
                <c:pt idx="1157">
                  <c:v>600.559</c:v>
                </c:pt>
                <c:pt idx="1158">
                  <c:v>601.059</c:v>
                </c:pt>
                <c:pt idx="1159">
                  <c:v>601.559</c:v>
                </c:pt>
                <c:pt idx="1160">
                  <c:v>602.059</c:v>
                </c:pt>
                <c:pt idx="1161">
                  <c:v>602.559</c:v>
                </c:pt>
                <c:pt idx="1162">
                  <c:v>603.059</c:v>
                </c:pt>
                <c:pt idx="1163">
                  <c:v>603.559</c:v>
                </c:pt>
                <c:pt idx="1164">
                  <c:v>604.059</c:v>
                </c:pt>
                <c:pt idx="1165">
                  <c:v>604.559</c:v>
                </c:pt>
                <c:pt idx="1166">
                  <c:v>605.059</c:v>
                </c:pt>
                <c:pt idx="1167">
                  <c:v>605.559</c:v>
                </c:pt>
                <c:pt idx="1168">
                  <c:v>606.059</c:v>
                </c:pt>
                <c:pt idx="1169">
                  <c:v>606.559</c:v>
                </c:pt>
                <c:pt idx="1170">
                  <c:v>607.059</c:v>
                </c:pt>
                <c:pt idx="1171">
                  <c:v>607.559</c:v>
                </c:pt>
                <c:pt idx="1172">
                  <c:v>608.059</c:v>
                </c:pt>
                <c:pt idx="1173">
                  <c:v>608.559</c:v>
                </c:pt>
                <c:pt idx="1174">
                  <c:v>609.059</c:v>
                </c:pt>
                <c:pt idx="1175">
                  <c:v>609.559</c:v>
                </c:pt>
                <c:pt idx="1176">
                  <c:v>610.059</c:v>
                </c:pt>
                <c:pt idx="1177">
                  <c:v>610.559</c:v>
                </c:pt>
                <c:pt idx="1178">
                  <c:v>611.059</c:v>
                </c:pt>
                <c:pt idx="1179">
                  <c:v>611.559</c:v>
                </c:pt>
                <c:pt idx="1180">
                  <c:v>612.059</c:v>
                </c:pt>
                <c:pt idx="1181">
                  <c:v>612.559</c:v>
                </c:pt>
                <c:pt idx="1182">
                  <c:v>613.059</c:v>
                </c:pt>
                <c:pt idx="1183">
                  <c:v>613.559</c:v>
                </c:pt>
                <c:pt idx="1184">
                  <c:v>614.059</c:v>
                </c:pt>
                <c:pt idx="1185">
                  <c:v>614.559</c:v>
                </c:pt>
                <c:pt idx="1186">
                  <c:v>615.059</c:v>
                </c:pt>
                <c:pt idx="1187">
                  <c:v>615.559</c:v>
                </c:pt>
                <c:pt idx="1188">
                  <c:v>616.059</c:v>
                </c:pt>
                <c:pt idx="1189">
                  <c:v>616.559</c:v>
                </c:pt>
                <c:pt idx="1190">
                  <c:v>617.059</c:v>
                </c:pt>
                <c:pt idx="1191">
                  <c:v>617.559</c:v>
                </c:pt>
                <c:pt idx="1192">
                  <c:v>618.059</c:v>
                </c:pt>
                <c:pt idx="1193">
                  <c:v>618.559</c:v>
                </c:pt>
                <c:pt idx="1194">
                  <c:v>619.059</c:v>
                </c:pt>
                <c:pt idx="1195">
                  <c:v>619.559</c:v>
                </c:pt>
                <c:pt idx="1196">
                  <c:v>620.059</c:v>
                </c:pt>
                <c:pt idx="1197">
                  <c:v>620.559</c:v>
                </c:pt>
                <c:pt idx="1198">
                  <c:v>621.059</c:v>
                </c:pt>
                <c:pt idx="1199">
                  <c:v>621.559</c:v>
                </c:pt>
                <c:pt idx="1200">
                  <c:v>622.059</c:v>
                </c:pt>
                <c:pt idx="1201">
                  <c:v>622.559</c:v>
                </c:pt>
                <c:pt idx="1202">
                  <c:v>623.059</c:v>
                </c:pt>
                <c:pt idx="1203">
                  <c:v>623.559</c:v>
                </c:pt>
                <c:pt idx="1204">
                  <c:v>624.059</c:v>
                </c:pt>
                <c:pt idx="1205">
                  <c:v>624.559</c:v>
                </c:pt>
                <c:pt idx="1206">
                  <c:v>625.059</c:v>
                </c:pt>
                <c:pt idx="1207">
                  <c:v>625.559</c:v>
                </c:pt>
                <c:pt idx="1208">
                  <c:v>626.059</c:v>
                </c:pt>
                <c:pt idx="1209">
                  <c:v>626.559</c:v>
                </c:pt>
                <c:pt idx="1210">
                  <c:v>627.059</c:v>
                </c:pt>
                <c:pt idx="1211">
                  <c:v>627.559</c:v>
                </c:pt>
                <c:pt idx="1212">
                  <c:v>628.059</c:v>
                </c:pt>
                <c:pt idx="1213">
                  <c:v>628.559</c:v>
                </c:pt>
                <c:pt idx="1214">
                  <c:v>629.059</c:v>
                </c:pt>
                <c:pt idx="1215">
                  <c:v>629.559</c:v>
                </c:pt>
                <c:pt idx="1216">
                  <c:v>630.059</c:v>
                </c:pt>
                <c:pt idx="1217">
                  <c:v>630.559</c:v>
                </c:pt>
                <c:pt idx="1218">
                  <c:v>631.059</c:v>
                </c:pt>
                <c:pt idx="1219">
                  <c:v>631.559</c:v>
                </c:pt>
                <c:pt idx="1220">
                  <c:v>632.059</c:v>
                </c:pt>
                <c:pt idx="1221">
                  <c:v>632.559</c:v>
                </c:pt>
                <c:pt idx="1222">
                  <c:v>633.059</c:v>
                </c:pt>
                <c:pt idx="1223">
                  <c:v>633.559</c:v>
                </c:pt>
                <c:pt idx="1224">
                  <c:v>634.059</c:v>
                </c:pt>
                <c:pt idx="1225">
                  <c:v>634.559</c:v>
                </c:pt>
                <c:pt idx="1226">
                  <c:v>635.059</c:v>
                </c:pt>
                <c:pt idx="1227">
                  <c:v>635.559</c:v>
                </c:pt>
                <c:pt idx="1228">
                  <c:v>636.059</c:v>
                </c:pt>
                <c:pt idx="1229">
                  <c:v>636.559</c:v>
                </c:pt>
                <c:pt idx="1230">
                  <c:v>637.059</c:v>
                </c:pt>
                <c:pt idx="1231">
                  <c:v>637.559</c:v>
                </c:pt>
                <c:pt idx="1232">
                  <c:v>638.059</c:v>
                </c:pt>
                <c:pt idx="1233">
                  <c:v>638.559</c:v>
                </c:pt>
                <c:pt idx="1234">
                  <c:v>639.059</c:v>
                </c:pt>
                <c:pt idx="1235">
                  <c:v>639.559</c:v>
                </c:pt>
                <c:pt idx="1236">
                  <c:v>640.059</c:v>
                </c:pt>
                <c:pt idx="1237">
                  <c:v>640.559</c:v>
                </c:pt>
                <c:pt idx="1238">
                  <c:v>641.059</c:v>
                </c:pt>
                <c:pt idx="1239">
                  <c:v>641.559</c:v>
                </c:pt>
                <c:pt idx="1240">
                  <c:v>642.059</c:v>
                </c:pt>
                <c:pt idx="1241">
                  <c:v>642.559</c:v>
                </c:pt>
                <c:pt idx="1242">
                  <c:v>643.059</c:v>
                </c:pt>
                <c:pt idx="1243">
                  <c:v>643.559</c:v>
                </c:pt>
                <c:pt idx="1244">
                  <c:v>644.059</c:v>
                </c:pt>
                <c:pt idx="1245">
                  <c:v>644.559</c:v>
                </c:pt>
                <c:pt idx="1246">
                  <c:v>645.059</c:v>
                </c:pt>
                <c:pt idx="1247">
                  <c:v>645.559</c:v>
                </c:pt>
                <c:pt idx="1248">
                  <c:v>646.059</c:v>
                </c:pt>
                <c:pt idx="1249">
                  <c:v>646.559</c:v>
                </c:pt>
                <c:pt idx="1250">
                  <c:v>647.059</c:v>
                </c:pt>
                <c:pt idx="1251">
                  <c:v>647.559</c:v>
                </c:pt>
                <c:pt idx="1252">
                  <c:v>648.059</c:v>
                </c:pt>
                <c:pt idx="1253">
                  <c:v>648.559</c:v>
                </c:pt>
                <c:pt idx="1254">
                  <c:v>649.059</c:v>
                </c:pt>
                <c:pt idx="1255">
                  <c:v>649.559</c:v>
                </c:pt>
                <c:pt idx="1256">
                  <c:v>650.059</c:v>
                </c:pt>
                <c:pt idx="1257">
                  <c:v>650.559</c:v>
                </c:pt>
                <c:pt idx="1258">
                  <c:v>651.059</c:v>
                </c:pt>
                <c:pt idx="1259">
                  <c:v>651.559</c:v>
                </c:pt>
                <c:pt idx="1260">
                  <c:v>652.059</c:v>
                </c:pt>
                <c:pt idx="1261">
                  <c:v>652.559</c:v>
                </c:pt>
                <c:pt idx="1262">
                  <c:v>653.059</c:v>
                </c:pt>
                <c:pt idx="1263">
                  <c:v>653.559</c:v>
                </c:pt>
                <c:pt idx="1264">
                  <c:v>654.059</c:v>
                </c:pt>
                <c:pt idx="1265">
                  <c:v>654.559</c:v>
                </c:pt>
                <c:pt idx="1266">
                  <c:v>655.059</c:v>
                </c:pt>
                <c:pt idx="1267">
                  <c:v>655.559</c:v>
                </c:pt>
                <c:pt idx="1268">
                  <c:v>656.059</c:v>
                </c:pt>
                <c:pt idx="1269">
                  <c:v>656.559</c:v>
                </c:pt>
                <c:pt idx="1270">
                  <c:v>657.059</c:v>
                </c:pt>
                <c:pt idx="1271">
                  <c:v>657.559</c:v>
                </c:pt>
                <c:pt idx="1272">
                  <c:v>658.059</c:v>
                </c:pt>
                <c:pt idx="1273">
                  <c:v>658.559</c:v>
                </c:pt>
                <c:pt idx="1274">
                  <c:v>659.059</c:v>
                </c:pt>
                <c:pt idx="1275">
                  <c:v>659.559</c:v>
                </c:pt>
                <c:pt idx="1276">
                  <c:v>660.059</c:v>
                </c:pt>
                <c:pt idx="1277">
                  <c:v>660.559</c:v>
                </c:pt>
                <c:pt idx="1278">
                  <c:v>661.059</c:v>
                </c:pt>
                <c:pt idx="1279">
                  <c:v>661.559</c:v>
                </c:pt>
                <c:pt idx="1280">
                  <c:v>662.059</c:v>
                </c:pt>
                <c:pt idx="1281">
                  <c:v>662.559</c:v>
                </c:pt>
                <c:pt idx="1282">
                  <c:v>663.059</c:v>
                </c:pt>
                <c:pt idx="1283">
                  <c:v>663.559</c:v>
                </c:pt>
                <c:pt idx="1284">
                  <c:v>664.059</c:v>
                </c:pt>
                <c:pt idx="1285">
                  <c:v>664.559</c:v>
                </c:pt>
                <c:pt idx="1286">
                  <c:v>665.059</c:v>
                </c:pt>
                <c:pt idx="1287">
                  <c:v>665.559</c:v>
                </c:pt>
                <c:pt idx="1288">
                  <c:v>666.059</c:v>
                </c:pt>
                <c:pt idx="1289">
                  <c:v>666.559</c:v>
                </c:pt>
                <c:pt idx="1290">
                  <c:v>667.059</c:v>
                </c:pt>
                <c:pt idx="1291">
                  <c:v>667.559</c:v>
                </c:pt>
                <c:pt idx="1292">
                  <c:v>668.059</c:v>
                </c:pt>
                <c:pt idx="1293">
                  <c:v>668.559</c:v>
                </c:pt>
                <c:pt idx="1294">
                  <c:v>669.059</c:v>
                </c:pt>
                <c:pt idx="1295">
                  <c:v>669.559</c:v>
                </c:pt>
                <c:pt idx="1296">
                  <c:v>670.059</c:v>
                </c:pt>
                <c:pt idx="1297">
                  <c:v>670.559</c:v>
                </c:pt>
                <c:pt idx="1298">
                  <c:v>671.059</c:v>
                </c:pt>
                <c:pt idx="1299">
                  <c:v>671.559</c:v>
                </c:pt>
                <c:pt idx="1300">
                  <c:v>672.059</c:v>
                </c:pt>
                <c:pt idx="1301">
                  <c:v>672.559</c:v>
                </c:pt>
                <c:pt idx="1302">
                  <c:v>673.059</c:v>
                </c:pt>
                <c:pt idx="1303">
                  <c:v>673.559</c:v>
                </c:pt>
                <c:pt idx="1304">
                  <c:v>674.059</c:v>
                </c:pt>
                <c:pt idx="1305">
                  <c:v>674.559</c:v>
                </c:pt>
                <c:pt idx="1306">
                  <c:v>675.059</c:v>
                </c:pt>
                <c:pt idx="1307">
                  <c:v>675.559</c:v>
                </c:pt>
                <c:pt idx="1308">
                  <c:v>676.059</c:v>
                </c:pt>
                <c:pt idx="1309">
                  <c:v>676.559</c:v>
                </c:pt>
                <c:pt idx="1310">
                  <c:v>677.059</c:v>
                </c:pt>
                <c:pt idx="1311">
                  <c:v>677.559</c:v>
                </c:pt>
                <c:pt idx="1312">
                  <c:v>678.059</c:v>
                </c:pt>
                <c:pt idx="1313">
                  <c:v>678.559</c:v>
                </c:pt>
                <c:pt idx="1314">
                  <c:v>679.059</c:v>
                </c:pt>
                <c:pt idx="1315">
                  <c:v>679.559</c:v>
                </c:pt>
                <c:pt idx="1316">
                  <c:v>680.059</c:v>
                </c:pt>
                <c:pt idx="1317">
                  <c:v>680.559</c:v>
                </c:pt>
                <c:pt idx="1318">
                  <c:v>681.059</c:v>
                </c:pt>
                <c:pt idx="1319">
                  <c:v>681.559</c:v>
                </c:pt>
                <c:pt idx="1320">
                  <c:v>682.059</c:v>
                </c:pt>
                <c:pt idx="1321">
                  <c:v>682.559</c:v>
                </c:pt>
                <c:pt idx="1322">
                  <c:v>683.059</c:v>
                </c:pt>
                <c:pt idx="1323">
                  <c:v>683.559</c:v>
                </c:pt>
                <c:pt idx="1324">
                  <c:v>684.059</c:v>
                </c:pt>
                <c:pt idx="1325">
                  <c:v>684.559</c:v>
                </c:pt>
                <c:pt idx="1326">
                  <c:v>685.059</c:v>
                </c:pt>
                <c:pt idx="1327">
                  <c:v>685.559</c:v>
                </c:pt>
                <c:pt idx="1328">
                  <c:v>686.059</c:v>
                </c:pt>
                <c:pt idx="1329">
                  <c:v>686.559</c:v>
                </c:pt>
                <c:pt idx="1330">
                  <c:v>687.059</c:v>
                </c:pt>
                <c:pt idx="1331">
                  <c:v>687.559</c:v>
                </c:pt>
                <c:pt idx="1332">
                  <c:v>688.059</c:v>
                </c:pt>
                <c:pt idx="1333">
                  <c:v>688.559</c:v>
                </c:pt>
                <c:pt idx="1334">
                  <c:v>689.059</c:v>
                </c:pt>
                <c:pt idx="1335">
                  <c:v>689.559</c:v>
                </c:pt>
                <c:pt idx="1336">
                  <c:v>690.059</c:v>
                </c:pt>
                <c:pt idx="1337">
                  <c:v>690.559</c:v>
                </c:pt>
                <c:pt idx="1338">
                  <c:v>691.059</c:v>
                </c:pt>
                <c:pt idx="1339">
                  <c:v>691.559</c:v>
                </c:pt>
                <c:pt idx="1340">
                  <c:v>692.059</c:v>
                </c:pt>
                <c:pt idx="1341">
                  <c:v>692.559</c:v>
                </c:pt>
                <c:pt idx="1342">
                  <c:v>693.059</c:v>
                </c:pt>
                <c:pt idx="1343">
                  <c:v>693.559</c:v>
                </c:pt>
                <c:pt idx="1344">
                  <c:v>694.059</c:v>
                </c:pt>
                <c:pt idx="1345">
                  <c:v>694.559</c:v>
                </c:pt>
                <c:pt idx="1346">
                  <c:v>695.059</c:v>
                </c:pt>
                <c:pt idx="1347">
                  <c:v>695.559</c:v>
                </c:pt>
                <c:pt idx="1348">
                  <c:v>696.059</c:v>
                </c:pt>
                <c:pt idx="1349">
                  <c:v>696.559</c:v>
                </c:pt>
                <c:pt idx="1350">
                  <c:v>697.059</c:v>
                </c:pt>
                <c:pt idx="1351">
                  <c:v>697.559</c:v>
                </c:pt>
                <c:pt idx="1352">
                  <c:v>698.059</c:v>
                </c:pt>
                <c:pt idx="1353">
                  <c:v>698.559</c:v>
                </c:pt>
                <c:pt idx="1354">
                  <c:v>699.059</c:v>
                </c:pt>
                <c:pt idx="1355">
                  <c:v>699.559</c:v>
                </c:pt>
                <c:pt idx="1356">
                  <c:v>700.059</c:v>
                </c:pt>
                <c:pt idx="1357">
                  <c:v>700.559</c:v>
                </c:pt>
                <c:pt idx="1358">
                  <c:v>701.059</c:v>
                </c:pt>
                <c:pt idx="1359">
                  <c:v>701.559</c:v>
                </c:pt>
                <c:pt idx="1360">
                  <c:v>702.059</c:v>
                </c:pt>
                <c:pt idx="1361">
                  <c:v>702.559</c:v>
                </c:pt>
                <c:pt idx="1362">
                  <c:v>703.059</c:v>
                </c:pt>
                <c:pt idx="1363">
                  <c:v>703.559</c:v>
                </c:pt>
                <c:pt idx="1364">
                  <c:v>704.059</c:v>
                </c:pt>
                <c:pt idx="1365">
                  <c:v>704.559</c:v>
                </c:pt>
                <c:pt idx="1366">
                  <c:v>705.059</c:v>
                </c:pt>
                <c:pt idx="1367">
                  <c:v>705.559</c:v>
                </c:pt>
                <c:pt idx="1368">
                  <c:v>706.059</c:v>
                </c:pt>
                <c:pt idx="1369">
                  <c:v>706.559</c:v>
                </c:pt>
                <c:pt idx="1370">
                  <c:v>707.059</c:v>
                </c:pt>
                <c:pt idx="1371">
                  <c:v>707.559</c:v>
                </c:pt>
                <c:pt idx="1372">
                  <c:v>708.059</c:v>
                </c:pt>
                <c:pt idx="1373">
                  <c:v>708.559</c:v>
                </c:pt>
                <c:pt idx="1374">
                  <c:v>709.059</c:v>
                </c:pt>
                <c:pt idx="1375">
                  <c:v>709.559</c:v>
                </c:pt>
                <c:pt idx="1376">
                  <c:v>710.059</c:v>
                </c:pt>
                <c:pt idx="1377">
                  <c:v>710.559</c:v>
                </c:pt>
                <c:pt idx="1378">
                  <c:v>711.059</c:v>
                </c:pt>
                <c:pt idx="1379">
                  <c:v>711.559</c:v>
                </c:pt>
                <c:pt idx="1380">
                  <c:v>712.059</c:v>
                </c:pt>
                <c:pt idx="1381">
                  <c:v>712.559</c:v>
                </c:pt>
                <c:pt idx="1382">
                  <c:v>713.059</c:v>
                </c:pt>
                <c:pt idx="1383">
                  <c:v>713.559</c:v>
                </c:pt>
                <c:pt idx="1384">
                  <c:v>714.059</c:v>
                </c:pt>
                <c:pt idx="1385">
                  <c:v>714.559</c:v>
                </c:pt>
                <c:pt idx="1386">
                  <c:v>715.059</c:v>
                </c:pt>
                <c:pt idx="1387">
                  <c:v>715.559</c:v>
                </c:pt>
                <c:pt idx="1388">
                  <c:v>716.059</c:v>
                </c:pt>
                <c:pt idx="1389">
                  <c:v>716.559</c:v>
                </c:pt>
                <c:pt idx="1390">
                  <c:v>717.059</c:v>
                </c:pt>
                <c:pt idx="1391">
                  <c:v>717.559</c:v>
                </c:pt>
                <c:pt idx="1392">
                  <c:v>718.059</c:v>
                </c:pt>
                <c:pt idx="1393">
                  <c:v>718.559</c:v>
                </c:pt>
                <c:pt idx="1394">
                  <c:v>719.059</c:v>
                </c:pt>
                <c:pt idx="1395">
                  <c:v>719.559</c:v>
                </c:pt>
                <c:pt idx="1396">
                  <c:v>720.059</c:v>
                </c:pt>
                <c:pt idx="1397">
                  <c:v>720.559</c:v>
                </c:pt>
                <c:pt idx="1398">
                  <c:v>721.059</c:v>
                </c:pt>
                <c:pt idx="1399">
                  <c:v>721.559</c:v>
                </c:pt>
                <c:pt idx="1400">
                  <c:v>722.059</c:v>
                </c:pt>
                <c:pt idx="1401">
                  <c:v>722.559</c:v>
                </c:pt>
                <c:pt idx="1402">
                  <c:v>723.059</c:v>
                </c:pt>
                <c:pt idx="1403">
                  <c:v>723.559</c:v>
                </c:pt>
                <c:pt idx="1404">
                  <c:v>724.059</c:v>
                </c:pt>
                <c:pt idx="1405">
                  <c:v>724.559</c:v>
                </c:pt>
                <c:pt idx="1406">
                  <c:v>725.059</c:v>
                </c:pt>
                <c:pt idx="1407">
                  <c:v>725.559</c:v>
                </c:pt>
                <c:pt idx="1408">
                  <c:v>726.059</c:v>
                </c:pt>
                <c:pt idx="1409">
                  <c:v>726.559</c:v>
                </c:pt>
                <c:pt idx="1410">
                  <c:v>727.059</c:v>
                </c:pt>
                <c:pt idx="1411">
                  <c:v>727.559</c:v>
                </c:pt>
                <c:pt idx="1412">
                  <c:v>728.059</c:v>
                </c:pt>
                <c:pt idx="1413">
                  <c:v>728.559</c:v>
                </c:pt>
                <c:pt idx="1414">
                  <c:v>729.059</c:v>
                </c:pt>
                <c:pt idx="1415">
                  <c:v>729.559</c:v>
                </c:pt>
                <c:pt idx="1416">
                  <c:v>730.059</c:v>
                </c:pt>
                <c:pt idx="1417">
                  <c:v>730.559</c:v>
                </c:pt>
                <c:pt idx="1418">
                  <c:v>731.059</c:v>
                </c:pt>
                <c:pt idx="1419">
                  <c:v>731.559</c:v>
                </c:pt>
                <c:pt idx="1420">
                  <c:v>732.059</c:v>
                </c:pt>
                <c:pt idx="1421">
                  <c:v>732.559</c:v>
                </c:pt>
                <c:pt idx="1422">
                  <c:v>733.059</c:v>
                </c:pt>
                <c:pt idx="1423">
                  <c:v>733.559</c:v>
                </c:pt>
                <c:pt idx="1424">
                  <c:v>734.059</c:v>
                </c:pt>
                <c:pt idx="1425">
                  <c:v>734.559</c:v>
                </c:pt>
                <c:pt idx="1426">
                  <c:v>735.059</c:v>
                </c:pt>
                <c:pt idx="1427">
                  <c:v>735.559</c:v>
                </c:pt>
                <c:pt idx="1428">
                  <c:v>736.059</c:v>
                </c:pt>
                <c:pt idx="1429">
                  <c:v>736.559</c:v>
                </c:pt>
                <c:pt idx="1430">
                  <c:v>737.059</c:v>
                </c:pt>
                <c:pt idx="1431">
                  <c:v>737.559</c:v>
                </c:pt>
                <c:pt idx="1432">
                  <c:v>738.059</c:v>
                </c:pt>
                <c:pt idx="1433">
                  <c:v>738.559</c:v>
                </c:pt>
                <c:pt idx="1434">
                  <c:v>739.059</c:v>
                </c:pt>
                <c:pt idx="1435">
                  <c:v>739.559</c:v>
                </c:pt>
                <c:pt idx="1436">
                  <c:v>740.059</c:v>
                </c:pt>
                <c:pt idx="1437">
                  <c:v>740.559</c:v>
                </c:pt>
                <c:pt idx="1438">
                  <c:v>741.059</c:v>
                </c:pt>
                <c:pt idx="1439">
                  <c:v>741.559</c:v>
                </c:pt>
                <c:pt idx="1440">
                  <c:v>742.059</c:v>
                </c:pt>
                <c:pt idx="1441">
                  <c:v>742.559</c:v>
                </c:pt>
                <c:pt idx="1442">
                  <c:v>743.059</c:v>
                </c:pt>
                <c:pt idx="1443">
                  <c:v>743.559</c:v>
                </c:pt>
                <c:pt idx="1444">
                  <c:v>744.059</c:v>
                </c:pt>
                <c:pt idx="1445">
                  <c:v>744.559</c:v>
                </c:pt>
                <c:pt idx="1446">
                  <c:v>745.059</c:v>
                </c:pt>
                <c:pt idx="1447">
                  <c:v>745.559</c:v>
                </c:pt>
                <c:pt idx="1448">
                  <c:v>746.059</c:v>
                </c:pt>
                <c:pt idx="1449">
                  <c:v>746.559</c:v>
                </c:pt>
                <c:pt idx="1450">
                  <c:v>747.059</c:v>
                </c:pt>
                <c:pt idx="1451">
                  <c:v>747.559</c:v>
                </c:pt>
                <c:pt idx="1452">
                  <c:v>748.059</c:v>
                </c:pt>
                <c:pt idx="1453">
                  <c:v>748.559</c:v>
                </c:pt>
                <c:pt idx="1454">
                  <c:v>749.059</c:v>
                </c:pt>
                <c:pt idx="1455">
                  <c:v>749.559</c:v>
                </c:pt>
                <c:pt idx="1456">
                  <c:v>750.059</c:v>
                </c:pt>
                <c:pt idx="1457">
                  <c:v>750.559</c:v>
                </c:pt>
                <c:pt idx="1458">
                  <c:v>751.059</c:v>
                </c:pt>
                <c:pt idx="1459">
                  <c:v>751.559</c:v>
                </c:pt>
                <c:pt idx="1460">
                  <c:v>752.059</c:v>
                </c:pt>
                <c:pt idx="1461">
                  <c:v>752.559</c:v>
                </c:pt>
                <c:pt idx="1462">
                  <c:v>753.059</c:v>
                </c:pt>
                <c:pt idx="1463">
                  <c:v>753.559</c:v>
                </c:pt>
                <c:pt idx="1464">
                  <c:v>754.059</c:v>
                </c:pt>
                <c:pt idx="1465">
                  <c:v>754.559</c:v>
                </c:pt>
                <c:pt idx="1466">
                  <c:v>755.059</c:v>
                </c:pt>
                <c:pt idx="1467">
                  <c:v>755.559</c:v>
                </c:pt>
                <c:pt idx="1468">
                  <c:v>756.059</c:v>
                </c:pt>
                <c:pt idx="1469">
                  <c:v>756.559</c:v>
                </c:pt>
                <c:pt idx="1470">
                  <c:v>757.059</c:v>
                </c:pt>
                <c:pt idx="1471">
                  <c:v>757.559</c:v>
                </c:pt>
                <c:pt idx="1472">
                  <c:v>758.059</c:v>
                </c:pt>
                <c:pt idx="1473">
                  <c:v>758.559</c:v>
                </c:pt>
                <c:pt idx="1474">
                  <c:v>759.059</c:v>
                </c:pt>
                <c:pt idx="1475">
                  <c:v>759.559</c:v>
                </c:pt>
                <c:pt idx="1476">
                  <c:v>760.059</c:v>
                </c:pt>
                <c:pt idx="1477">
                  <c:v>760.559</c:v>
                </c:pt>
                <c:pt idx="1478">
                  <c:v>761.059</c:v>
                </c:pt>
                <c:pt idx="1479">
                  <c:v>761.559</c:v>
                </c:pt>
                <c:pt idx="1480">
                  <c:v>762.059</c:v>
                </c:pt>
                <c:pt idx="1481">
                  <c:v>762.559</c:v>
                </c:pt>
                <c:pt idx="1482">
                  <c:v>763.059</c:v>
                </c:pt>
                <c:pt idx="1483">
                  <c:v>763.559</c:v>
                </c:pt>
                <c:pt idx="1484">
                  <c:v>764.059</c:v>
                </c:pt>
                <c:pt idx="1485">
                  <c:v>764.559</c:v>
                </c:pt>
                <c:pt idx="1486">
                  <c:v>765.059</c:v>
                </c:pt>
                <c:pt idx="1487">
                  <c:v>765.559</c:v>
                </c:pt>
                <c:pt idx="1488">
                  <c:v>766.059</c:v>
                </c:pt>
                <c:pt idx="1489">
                  <c:v>766.559</c:v>
                </c:pt>
                <c:pt idx="1490">
                  <c:v>767.059</c:v>
                </c:pt>
                <c:pt idx="1491">
                  <c:v>767.559</c:v>
                </c:pt>
                <c:pt idx="1492">
                  <c:v>768.059</c:v>
                </c:pt>
                <c:pt idx="1493">
                  <c:v>768.559</c:v>
                </c:pt>
                <c:pt idx="1494">
                  <c:v>769.059</c:v>
                </c:pt>
                <c:pt idx="1495">
                  <c:v>769.559</c:v>
                </c:pt>
                <c:pt idx="1496">
                  <c:v>770.059</c:v>
                </c:pt>
                <c:pt idx="1497">
                  <c:v>770.559</c:v>
                </c:pt>
                <c:pt idx="1498">
                  <c:v>771.059</c:v>
                </c:pt>
                <c:pt idx="1499">
                  <c:v>771.559</c:v>
                </c:pt>
                <c:pt idx="1500">
                  <c:v>772.059</c:v>
                </c:pt>
                <c:pt idx="1501">
                  <c:v>772.559</c:v>
                </c:pt>
                <c:pt idx="1502">
                  <c:v>773.059</c:v>
                </c:pt>
                <c:pt idx="1503">
                  <c:v>773.559</c:v>
                </c:pt>
                <c:pt idx="1504">
                  <c:v>774.059</c:v>
                </c:pt>
                <c:pt idx="1505">
                  <c:v>774.559</c:v>
                </c:pt>
                <c:pt idx="1506">
                  <c:v>775.059</c:v>
                </c:pt>
                <c:pt idx="1507">
                  <c:v>775.559</c:v>
                </c:pt>
                <c:pt idx="1508">
                  <c:v>776.059</c:v>
                </c:pt>
                <c:pt idx="1509">
                  <c:v>776.559</c:v>
                </c:pt>
                <c:pt idx="1510">
                  <c:v>777.059</c:v>
                </c:pt>
                <c:pt idx="1511">
                  <c:v>777.559</c:v>
                </c:pt>
                <c:pt idx="1512">
                  <c:v>778.059</c:v>
                </c:pt>
                <c:pt idx="1513">
                  <c:v>778.559</c:v>
                </c:pt>
                <c:pt idx="1514">
                  <c:v>779.059</c:v>
                </c:pt>
                <c:pt idx="1515">
                  <c:v>779.559</c:v>
                </c:pt>
                <c:pt idx="1516">
                  <c:v>780.059</c:v>
                </c:pt>
                <c:pt idx="1517">
                  <c:v>780.559</c:v>
                </c:pt>
                <c:pt idx="1518">
                  <c:v>781.059</c:v>
                </c:pt>
                <c:pt idx="1519">
                  <c:v>781.559</c:v>
                </c:pt>
                <c:pt idx="1520">
                  <c:v>782.059</c:v>
                </c:pt>
                <c:pt idx="1521">
                  <c:v>782.559</c:v>
                </c:pt>
                <c:pt idx="1522">
                  <c:v>783.059</c:v>
                </c:pt>
                <c:pt idx="1523">
                  <c:v>783.559</c:v>
                </c:pt>
                <c:pt idx="1524">
                  <c:v>784.059</c:v>
                </c:pt>
                <c:pt idx="1525">
                  <c:v>784.559</c:v>
                </c:pt>
                <c:pt idx="1526">
                  <c:v>785.059</c:v>
                </c:pt>
                <c:pt idx="1527">
                  <c:v>785.559</c:v>
                </c:pt>
                <c:pt idx="1528">
                  <c:v>786.059</c:v>
                </c:pt>
                <c:pt idx="1529">
                  <c:v>786.559</c:v>
                </c:pt>
                <c:pt idx="1530">
                  <c:v>787.059</c:v>
                </c:pt>
                <c:pt idx="1531">
                  <c:v>787.559</c:v>
                </c:pt>
                <c:pt idx="1532">
                  <c:v>788.059</c:v>
                </c:pt>
                <c:pt idx="1533">
                  <c:v>788.559</c:v>
                </c:pt>
                <c:pt idx="1534">
                  <c:v>789.059</c:v>
                </c:pt>
                <c:pt idx="1535">
                  <c:v>789.559</c:v>
                </c:pt>
                <c:pt idx="1536">
                  <c:v>790.059</c:v>
                </c:pt>
                <c:pt idx="1537">
                  <c:v>790.559</c:v>
                </c:pt>
                <c:pt idx="1538">
                  <c:v>791.059</c:v>
                </c:pt>
                <c:pt idx="1539">
                  <c:v>791.559</c:v>
                </c:pt>
                <c:pt idx="1540">
                  <c:v>792.059</c:v>
                </c:pt>
                <c:pt idx="1541">
                  <c:v>792.559</c:v>
                </c:pt>
                <c:pt idx="1542">
                  <c:v>793.059</c:v>
                </c:pt>
                <c:pt idx="1543">
                  <c:v>793.559</c:v>
                </c:pt>
                <c:pt idx="1544">
                  <c:v>794.059</c:v>
                </c:pt>
                <c:pt idx="1545">
                  <c:v>794.559</c:v>
                </c:pt>
                <c:pt idx="1546">
                  <c:v>795.059</c:v>
                </c:pt>
                <c:pt idx="1547">
                  <c:v>795.559</c:v>
                </c:pt>
                <c:pt idx="1548">
                  <c:v>796.059</c:v>
                </c:pt>
                <c:pt idx="1549">
                  <c:v>796.559</c:v>
                </c:pt>
                <c:pt idx="1550">
                  <c:v>797.059</c:v>
                </c:pt>
                <c:pt idx="1551">
                  <c:v>797.559</c:v>
                </c:pt>
                <c:pt idx="1552">
                  <c:v>798.059</c:v>
                </c:pt>
                <c:pt idx="1553">
                  <c:v>798.559</c:v>
                </c:pt>
                <c:pt idx="1554">
                  <c:v>799.059</c:v>
                </c:pt>
                <c:pt idx="1555">
                  <c:v>799.559</c:v>
                </c:pt>
                <c:pt idx="1556">
                  <c:v>800.059</c:v>
                </c:pt>
                <c:pt idx="1557">
                  <c:v>800.559</c:v>
                </c:pt>
                <c:pt idx="1558">
                  <c:v>801.059</c:v>
                </c:pt>
                <c:pt idx="1559">
                  <c:v>801.559</c:v>
                </c:pt>
                <c:pt idx="1560">
                  <c:v>802.059</c:v>
                </c:pt>
                <c:pt idx="1561">
                  <c:v>802.559</c:v>
                </c:pt>
                <c:pt idx="1562">
                  <c:v>803.059</c:v>
                </c:pt>
                <c:pt idx="1563">
                  <c:v>803.559</c:v>
                </c:pt>
                <c:pt idx="1564">
                  <c:v>804.059</c:v>
                </c:pt>
                <c:pt idx="1565">
                  <c:v>804.559</c:v>
                </c:pt>
                <c:pt idx="1566">
                  <c:v>805.059</c:v>
                </c:pt>
                <c:pt idx="1567">
                  <c:v>805.559</c:v>
                </c:pt>
                <c:pt idx="1568">
                  <c:v>806.059</c:v>
                </c:pt>
                <c:pt idx="1569">
                  <c:v>806.559</c:v>
                </c:pt>
                <c:pt idx="1570">
                  <c:v>807.059</c:v>
                </c:pt>
                <c:pt idx="1571">
                  <c:v>807.559</c:v>
                </c:pt>
                <c:pt idx="1572">
                  <c:v>808.059</c:v>
                </c:pt>
                <c:pt idx="1573">
                  <c:v>808.559</c:v>
                </c:pt>
                <c:pt idx="1574">
                  <c:v>809.059</c:v>
                </c:pt>
                <c:pt idx="1575">
                  <c:v>809.559</c:v>
                </c:pt>
                <c:pt idx="1576">
                  <c:v>810.059</c:v>
                </c:pt>
                <c:pt idx="1577">
                  <c:v>810.559</c:v>
                </c:pt>
                <c:pt idx="1578">
                  <c:v>811.059</c:v>
                </c:pt>
                <c:pt idx="1579">
                  <c:v>811.559</c:v>
                </c:pt>
                <c:pt idx="1580">
                  <c:v>812.059</c:v>
                </c:pt>
                <c:pt idx="1581">
                  <c:v>812.559</c:v>
                </c:pt>
                <c:pt idx="1582">
                  <c:v>813.059</c:v>
                </c:pt>
                <c:pt idx="1583">
                  <c:v>813.559</c:v>
                </c:pt>
                <c:pt idx="1584">
                  <c:v>814.059</c:v>
                </c:pt>
                <c:pt idx="1585">
                  <c:v>814.559</c:v>
                </c:pt>
                <c:pt idx="1586">
                  <c:v>815.059</c:v>
                </c:pt>
                <c:pt idx="1587">
                  <c:v>815.559</c:v>
                </c:pt>
                <c:pt idx="1588">
                  <c:v>816.059</c:v>
                </c:pt>
                <c:pt idx="1589">
                  <c:v>816.559</c:v>
                </c:pt>
                <c:pt idx="1590">
                  <c:v>817.059</c:v>
                </c:pt>
                <c:pt idx="1591">
                  <c:v>817.559</c:v>
                </c:pt>
                <c:pt idx="1592">
                  <c:v>818.059</c:v>
                </c:pt>
                <c:pt idx="1593">
                  <c:v>818.559</c:v>
                </c:pt>
                <c:pt idx="1594">
                  <c:v>819.059</c:v>
                </c:pt>
                <c:pt idx="1595">
                  <c:v>819.559</c:v>
                </c:pt>
                <c:pt idx="1596">
                  <c:v>820.059</c:v>
                </c:pt>
                <c:pt idx="1597">
                  <c:v>820.559</c:v>
                </c:pt>
                <c:pt idx="1598">
                  <c:v>821.059</c:v>
                </c:pt>
                <c:pt idx="1599">
                  <c:v>821.559</c:v>
                </c:pt>
                <c:pt idx="1600">
                  <c:v>822.059</c:v>
                </c:pt>
                <c:pt idx="1601">
                  <c:v>822.559</c:v>
                </c:pt>
                <c:pt idx="1602">
                  <c:v>823.059</c:v>
                </c:pt>
                <c:pt idx="1603">
                  <c:v>823.559</c:v>
                </c:pt>
                <c:pt idx="1604">
                  <c:v>824.059</c:v>
                </c:pt>
                <c:pt idx="1605">
                  <c:v>824.559</c:v>
                </c:pt>
                <c:pt idx="1606">
                  <c:v>825.059</c:v>
                </c:pt>
                <c:pt idx="1607">
                  <c:v>825.559</c:v>
                </c:pt>
                <c:pt idx="1608">
                  <c:v>826.059</c:v>
                </c:pt>
                <c:pt idx="1609">
                  <c:v>826.559</c:v>
                </c:pt>
                <c:pt idx="1610">
                  <c:v>827.059</c:v>
                </c:pt>
                <c:pt idx="1611">
                  <c:v>827.559</c:v>
                </c:pt>
                <c:pt idx="1612">
                  <c:v>828.059</c:v>
                </c:pt>
                <c:pt idx="1613">
                  <c:v>828.559</c:v>
                </c:pt>
                <c:pt idx="1614">
                  <c:v>829.059</c:v>
                </c:pt>
                <c:pt idx="1615">
                  <c:v>829.559</c:v>
                </c:pt>
                <c:pt idx="1616">
                  <c:v>830.059</c:v>
                </c:pt>
                <c:pt idx="1617">
                  <c:v>830.559</c:v>
                </c:pt>
                <c:pt idx="1618">
                  <c:v>831.059</c:v>
                </c:pt>
                <c:pt idx="1619">
                  <c:v>831.559</c:v>
                </c:pt>
                <c:pt idx="1620">
                  <c:v>832.059</c:v>
                </c:pt>
                <c:pt idx="1621">
                  <c:v>832.559</c:v>
                </c:pt>
                <c:pt idx="1622">
                  <c:v>833.059</c:v>
                </c:pt>
                <c:pt idx="1623">
                  <c:v>833.559</c:v>
                </c:pt>
                <c:pt idx="1624">
                  <c:v>834.059</c:v>
                </c:pt>
                <c:pt idx="1625">
                  <c:v>834.559</c:v>
                </c:pt>
                <c:pt idx="1626">
                  <c:v>835.059</c:v>
                </c:pt>
                <c:pt idx="1627">
                  <c:v>835.559</c:v>
                </c:pt>
                <c:pt idx="1628">
                  <c:v>836.059</c:v>
                </c:pt>
                <c:pt idx="1629">
                  <c:v>836.559</c:v>
                </c:pt>
                <c:pt idx="1630">
                  <c:v>837.059</c:v>
                </c:pt>
                <c:pt idx="1631">
                  <c:v>837.559</c:v>
                </c:pt>
                <c:pt idx="1632">
                  <c:v>838.059</c:v>
                </c:pt>
                <c:pt idx="1633">
                  <c:v>838.559</c:v>
                </c:pt>
                <c:pt idx="1634">
                  <c:v>839.059</c:v>
                </c:pt>
                <c:pt idx="1635">
                  <c:v>839.559</c:v>
                </c:pt>
                <c:pt idx="1636">
                  <c:v>840.059</c:v>
                </c:pt>
                <c:pt idx="1637">
                  <c:v>840.559</c:v>
                </c:pt>
                <c:pt idx="1638">
                  <c:v>841.059</c:v>
                </c:pt>
                <c:pt idx="1639">
                  <c:v>841.559</c:v>
                </c:pt>
                <c:pt idx="1640">
                  <c:v>842.059</c:v>
                </c:pt>
                <c:pt idx="1641">
                  <c:v>842.559</c:v>
                </c:pt>
                <c:pt idx="1642">
                  <c:v>843.059</c:v>
                </c:pt>
                <c:pt idx="1643">
                  <c:v>843.559</c:v>
                </c:pt>
                <c:pt idx="1644">
                  <c:v>844.059</c:v>
                </c:pt>
                <c:pt idx="1645">
                  <c:v>844.559</c:v>
                </c:pt>
                <c:pt idx="1646">
                  <c:v>845.059</c:v>
                </c:pt>
                <c:pt idx="1647">
                  <c:v>845.559</c:v>
                </c:pt>
                <c:pt idx="1648">
                  <c:v>846.059</c:v>
                </c:pt>
                <c:pt idx="1649">
                  <c:v>846.559</c:v>
                </c:pt>
                <c:pt idx="1650">
                  <c:v>847.059</c:v>
                </c:pt>
                <c:pt idx="1651">
                  <c:v>847.559</c:v>
                </c:pt>
                <c:pt idx="1652">
                  <c:v>848.059</c:v>
                </c:pt>
                <c:pt idx="1653">
                  <c:v>848.559</c:v>
                </c:pt>
                <c:pt idx="1654">
                  <c:v>849.059</c:v>
                </c:pt>
                <c:pt idx="1655">
                  <c:v>849.559</c:v>
                </c:pt>
                <c:pt idx="1656">
                  <c:v>850.059</c:v>
                </c:pt>
                <c:pt idx="1657">
                  <c:v>850.559</c:v>
                </c:pt>
                <c:pt idx="1658">
                  <c:v>851.059</c:v>
                </c:pt>
                <c:pt idx="1659">
                  <c:v>851.559</c:v>
                </c:pt>
                <c:pt idx="1660">
                  <c:v>852.059</c:v>
                </c:pt>
                <c:pt idx="1661">
                  <c:v>852.559</c:v>
                </c:pt>
                <c:pt idx="1662">
                  <c:v>853.059</c:v>
                </c:pt>
                <c:pt idx="1663">
                  <c:v>853.559</c:v>
                </c:pt>
                <c:pt idx="1664">
                  <c:v>854.059</c:v>
                </c:pt>
                <c:pt idx="1665">
                  <c:v>854.559</c:v>
                </c:pt>
                <c:pt idx="1666">
                  <c:v>855.059</c:v>
                </c:pt>
                <c:pt idx="1667">
                  <c:v>855.559</c:v>
                </c:pt>
                <c:pt idx="1668">
                  <c:v>856.059</c:v>
                </c:pt>
                <c:pt idx="1669">
                  <c:v>856.559</c:v>
                </c:pt>
                <c:pt idx="1670">
                  <c:v>857.059</c:v>
                </c:pt>
                <c:pt idx="1671">
                  <c:v>857.559</c:v>
                </c:pt>
                <c:pt idx="1672">
                  <c:v>858.059</c:v>
                </c:pt>
                <c:pt idx="1673">
                  <c:v>858.559</c:v>
                </c:pt>
                <c:pt idx="1674">
                  <c:v>859.059</c:v>
                </c:pt>
                <c:pt idx="1675">
                  <c:v>859.559</c:v>
                </c:pt>
                <c:pt idx="1676">
                  <c:v>860.059</c:v>
                </c:pt>
                <c:pt idx="1677">
                  <c:v>860.559</c:v>
                </c:pt>
                <c:pt idx="1678">
                  <c:v>861.059</c:v>
                </c:pt>
                <c:pt idx="1679">
                  <c:v>861.559</c:v>
                </c:pt>
                <c:pt idx="1680">
                  <c:v>862.059</c:v>
                </c:pt>
                <c:pt idx="1681">
                  <c:v>862.559</c:v>
                </c:pt>
                <c:pt idx="1682">
                  <c:v>863.059</c:v>
                </c:pt>
                <c:pt idx="1683">
                  <c:v>863.559</c:v>
                </c:pt>
                <c:pt idx="1684">
                  <c:v>864.059</c:v>
                </c:pt>
                <c:pt idx="1685">
                  <c:v>864.559</c:v>
                </c:pt>
                <c:pt idx="1686">
                  <c:v>865.059</c:v>
                </c:pt>
                <c:pt idx="1687">
                  <c:v>865.559</c:v>
                </c:pt>
                <c:pt idx="1688">
                  <c:v>866.059</c:v>
                </c:pt>
                <c:pt idx="1689">
                  <c:v>866.559</c:v>
                </c:pt>
                <c:pt idx="1690">
                  <c:v>867.059</c:v>
                </c:pt>
                <c:pt idx="1691">
                  <c:v>867.559</c:v>
                </c:pt>
                <c:pt idx="1692">
                  <c:v>868.059</c:v>
                </c:pt>
                <c:pt idx="1693">
                  <c:v>868.559</c:v>
                </c:pt>
                <c:pt idx="1694">
                  <c:v>869.059</c:v>
                </c:pt>
                <c:pt idx="1695">
                  <c:v>869.559</c:v>
                </c:pt>
                <c:pt idx="1696">
                  <c:v>870.059</c:v>
                </c:pt>
                <c:pt idx="1697">
                  <c:v>870.559</c:v>
                </c:pt>
                <c:pt idx="1698">
                  <c:v>871.059</c:v>
                </c:pt>
                <c:pt idx="1699">
                  <c:v>871.559</c:v>
                </c:pt>
                <c:pt idx="1700">
                  <c:v>872.059</c:v>
                </c:pt>
                <c:pt idx="1701">
                  <c:v>872.559</c:v>
                </c:pt>
                <c:pt idx="1702">
                  <c:v>873.059</c:v>
                </c:pt>
                <c:pt idx="1703">
                  <c:v>873.559</c:v>
                </c:pt>
                <c:pt idx="1704">
                  <c:v>874.059</c:v>
                </c:pt>
                <c:pt idx="1705">
                  <c:v>874.559</c:v>
                </c:pt>
                <c:pt idx="1706">
                  <c:v>875.059</c:v>
                </c:pt>
                <c:pt idx="1707">
                  <c:v>875.559</c:v>
                </c:pt>
                <c:pt idx="1708">
                  <c:v>876.059</c:v>
                </c:pt>
                <c:pt idx="1709">
                  <c:v>876.559</c:v>
                </c:pt>
                <c:pt idx="1710">
                  <c:v>877.059</c:v>
                </c:pt>
                <c:pt idx="1711">
                  <c:v>877.559</c:v>
                </c:pt>
                <c:pt idx="1712">
                  <c:v>878.059</c:v>
                </c:pt>
                <c:pt idx="1713">
                  <c:v>878.559</c:v>
                </c:pt>
                <c:pt idx="1714">
                  <c:v>879.059</c:v>
                </c:pt>
                <c:pt idx="1715">
                  <c:v>879.559</c:v>
                </c:pt>
                <c:pt idx="1716">
                  <c:v>880.059</c:v>
                </c:pt>
                <c:pt idx="1717">
                  <c:v>880.559</c:v>
                </c:pt>
                <c:pt idx="1718">
                  <c:v>881.059</c:v>
                </c:pt>
                <c:pt idx="1719">
                  <c:v>881.559</c:v>
                </c:pt>
                <c:pt idx="1720">
                  <c:v>882.059</c:v>
                </c:pt>
                <c:pt idx="1721">
                  <c:v>882.559</c:v>
                </c:pt>
                <c:pt idx="1722">
                  <c:v>883.059</c:v>
                </c:pt>
                <c:pt idx="1723">
                  <c:v>883.559</c:v>
                </c:pt>
                <c:pt idx="1724">
                  <c:v>884.059</c:v>
                </c:pt>
                <c:pt idx="1725">
                  <c:v>884.559</c:v>
                </c:pt>
                <c:pt idx="1726">
                  <c:v>885.059</c:v>
                </c:pt>
                <c:pt idx="1727">
                  <c:v>885.559</c:v>
                </c:pt>
                <c:pt idx="1728">
                  <c:v>886.059</c:v>
                </c:pt>
                <c:pt idx="1729">
                  <c:v>886.559</c:v>
                </c:pt>
                <c:pt idx="1730">
                  <c:v>887.059</c:v>
                </c:pt>
                <c:pt idx="1731">
                  <c:v>887.559</c:v>
                </c:pt>
                <c:pt idx="1732">
                  <c:v>888.059</c:v>
                </c:pt>
                <c:pt idx="1733">
                  <c:v>888.559</c:v>
                </c:pt>
                <c:pt idx="1734">
                  <c:v>889.059</c:v>
                </c:pt>
                <c:pt idx="1735">
                  <c:v>889.559</c:v>
                </c:pt>
                <c:pt idx="1736">
                  <c:v>890.059</c:v>
                </c:pt>
                <c:pt idx="1737">
                  <c:v>890.559</c:v>
                </c:pt>
                <c:pt idx="1738">
                  <c:v>891.059</c:v>
                </c:pt>
                <c:pt idx="1739">
                  <c:v>891.559</c:v>
                </c:pt>
                <c:pt idx="1740">
                  <c:v>892.059</c:v>
                </c:pt>
                <c:pt idx="1741">
                  <c:v>892.559</c:v>
                </c:pt>
                <c:pt idx="1742">
                  <c:v>893.059</c:v>
                </c:pt>
                <c:pt idx="1743">
                  <c:v>893.559</c:v>
                </c:pt>
                <c:pt idx="1744">
                  <c:v>894.059</c:v>
                </c:pt>
                <c:pt idx="1745">
                  <c:v>894.559</c:v>
                </c:pt>
                <c:pt idx="1746">
                  <c:v>895.059</c:v>
                </c:pt>
                <c:pt idx="1747">
                  <c:v>895.559</c:v>
                </c:pt>
                <c:pt idx="1748">
                  <c:v>896.059</c:v>
                </c:pt>
                <c:pt idx="1749">
                  <c:v>896.559</c:v>
                </c:pt>
                <c:pt idx="1750">
                  <c:v>897.059</c:v>
                </c:pt>
                <c:pt idx="1751">
                  <c:v>897.559</c:v>
                </c:pt>
                <c:pt idx="1752">
                  <c:v>898.059</c:v>
                </c:pt>
                <c:pt idx="1753">
                  <c:v>898.559</c:v>
                </c:pt>
                <c:pt idx="1754">
                  <c:v>899.059</c:v>
                </c:pt>
                <c:pt idx="1755">
                  <c:v>899.559</c:v>
                </c:pt>
                <c:pt idx="1756">
                  <c:v>900.059</c:v>
                </c:pt>
                <c:pt idx="1757">
                  <c:v>900.559</c:v>
                </c:pt>
                <c:pt idx="1758">
                  <c:v>901.059</c:v>
                </c:pt>
                <c:pt idx="1759">
                  <c:v>901.559</c:v>
                </c:pt>
                <c:pt idx="1760">
                  <c:v>902.059</c:v>
                </c:pt>
                <c:pt idx="1761">
                  <c:v>902.559</c:v>
                </c:pt>
                <c:pt idx="1762">
                  <c:v>903.059</c:v>
                </c:pt>
                <c:pt idx="1763">
                  <c:v>903.559</c:v>
                </c:pt>
                <c:pt idx="1764">
                  <c:v>904.059</c:v>
                </c:pt>
                <c:pt idx="1765">
                  <c:v>904.559</c:v>
                </c:pt>
                <c:pt idx="1766">
                  <c:v>905.059</c:v>
                </c:pt>
                <c:pt idx="1767">
                  <c:v>905.559</c:v>
                </c:pt>
                <c:pt idx="1768">
                  <c:v>906.059</c:v>
                </c:pt>
                <c:pt idx="1769">
                  <c:v>906.559</c:v>
                </c:pt>
                <c:pt idx="1770">
                  <c:v>907.059</c:v>
                </c:pt>
                <c:pt idx="1771">
                  <c:v>907.559</c:v>
                </c:pt>
                <c:pt idx="1772">
                  <c:v>908.059</c:v>
                </c:pt>
                <c:pt idx="1773">
                  <c:v>908.559</c:v>
                </c:pt>
                <c:pt idx="1774">
                  <c:v>909.059</c:v>
                </c:pt>
                <c:pt idx="1775">
                  <c:v>909.559</c:v>
                </c:pt>
                <c:pt idx="1776">
                  <c:v>910.059</c:v>
                </c:pt>
                <c:pt idx="1777">
                  <c:v>910.559</c:v>
                </c:pt>
                <c:pt idx="1778">
                  <c:v>911.059</c:v>
                </c:pt>
                <c:pt idx="1779">
                  <c:v>911.559</c:v>
                </c:pt>
                <c:pt idx="1780">
                  <c:v>912.059</c:v>
                </c:pt>
                <c:pt idx="1781">
                  <c:v>912.559</c:v>
                </c:pt>
                <c:pt idx="1782">
                  <c:v>913.059</c:v>
                </c:pt>
                <c:pt idx="1783">
                  <c:v>913.559</c:v>
                </c:pt>
                <c:pt idx="1784">
                  <c:v>914.059</c:v>
                </c:pt>
                <c:pt idx="1785">
                  <c:v>914.559</c:v>
                </c:pt>
                <c:pt idx="1786">
                  <c:v>915.059</c:v>
                </c:pt>
                <c:pt idx="1787">
                  <c:v>915.559</c:v>
                </c:pt>
                <c:pt idx="1788">
                  <c:v>916.059</c:v>
                </c:pt>
                <c:pt idx="1789">
                  <c:v>916.559</c:v>
                </c:pt>
                <c:pt idx="1790">
                  <c:v>917.059</c:v>
                </c:pt>
                <c:pt idx="1791">
                  <c:v>917.559</c:v>
                </c:pt>
                <c:pt idx="1792">
                  <c:v>918.059</c:v>
                </c:pt>
                <c:pt idx="1793">
                  <c:v>918.559</c:v>
                </c:pt>
                <c:pt idx="1794">
                  <c:v>919.059</c:v>
                </c:pt>
                <c:pt idx="1795">
                  <c:v>919.559</c:v>
                </c:pt>
                <c:pt idx="1796">
                  <c:v>920.059</c:v>
                </c:pt>
                <c:pt idx="1797">
                  <c:v>920.559</c:v>
                </c:pt>
                <c:pt idx="1798">
                  <c:v>921.059</c:v>
                </c:pt>
                <c:pt idx="1799">
                  <c:v>921.559</c:v>
                </c:pt>
                <c:pt idx="1800">
                  <c:v>922.059</c:v>
                </c:pt>
                <c:pt idx="1801">
                  <c:v>922.559</c:v>
                </c:pt>
                <c:pt idx="1802">
                  <c:v>923.059</c:v>
                </c:pt>
                <c:pt idx="1803">
                  <c:v>923.559</c:v>
                </c:pt>
                <c:pt idx="1804">
                  <c:v>924.059</c:v>
                </c:pt>
                <c:pt idx="1805">
                  <c:v>924.559</c:v>
                </c:pt>
                <c:pt idx="1806">
                  <c:v>925.059</c:v>
                </c:pt>
                <c:pt idx="1807">
                  <c:v>925.559</c:v>
                </c:pt>
                <c:pt idx="1808">
                  <c:v>926.059</c:v>
                </c:pt>
                <c:pt idx="1809">
                  <c:v>926.559</c:v>
                </c:pt>
                <c:pt idx="1810">
                  <c:v>927.059</c:v>
                </c:pt>
                <c:pt idx="1811">
                  <c:v>927.559</c:v>
                </c:pt>
                <c:pt idx="1812">
                  <c:v>928.059</c:v>
                </c:pt>
                <c:pt idx="1813">
                  <c:v>928.559</c:v>
                </c:pt>
                <c:pt idx="1814">
                  <c:v>929.059</c:v>
                </c:pt>
                <c:pt idx="1815">
                  <c:v>929.559</c:v>
                </c:pt>
                <c:pt idx="1816">
                  <c:v>930.059</c:v>
                </c:pt>
                <c:pt idx="1817">
                  <c:v>930.559</c:v>
                </c:pt>
                <c:pt idx="1818">
                  <c:v>931.059</c:v>
                </c:pt>
                <c:pt idx="1819">
                  <c:v>931.559</c:v>
                </c:pt>
                <c:pt idx="1820">
                  <c:v>932.059</c:v>
                </c:pt>
                <c:pt idx="1821">
                  <c:v>932.559</c:v>
                </c:pt>
                <c:pt idx="1822">
                  <c:v>933.059</c:v>
                </c:pt>
                <c:pt idx="1823">
                  <c:v>933.559</c:v>
                </c:pt>
                <c:pt idx="1824">
                  <c:v>934.059</c:v>
                </c:pt>
                <c:pt idx="1825">
                  <c:v>934.559</c:v>
                </c:pt>
                <c:pt idx="1826">
                  <c:v>935.059</c:v>
                </c:pt>
                <c:pt idx="1827">
                  <c:v>935.559</c:v>
                </c:pt>
                <c:pt idx="1828">
                  <c:v>936.059</c:v>
                </c:pt>
                <c:pt idx="1829">
                  <c:v>936.559</c:v>
                </c:pt>
                <c:pt idx="1830">
                  <c:v>937.059</c:v>
                </c:pt>
                <c:pt idx="1831">
                  <c:v>937.559</c:v>
                </c:pt>
                <c:pt idx="1832">
                  <c:v>938.059</c:v>
                </c:pt>
                <c:pt idx="1833">
                  <c:v>938.559</c:v>
                </c:pt>
                <c:pt idx="1834">
                  <c:v>939.059</c:v>
                </c:pt>
                <c:pt idx="1835">
                  <c:v>939.559</c:v>
                </c:pt>
                <c:pt idx="1836">
                  <c:v>940.059</c:v>
                </c:pt>
                <c:pt idx="1837">
                  <c:v>940.559</c:v>
                </c:pt>
                <c:pt idx="1838">
                  <c:v>941.059</c:v>
                </c:pt>
                <c:pt idx="1839">
                  <c:v>941.559</c:v>
                </c:pt>
                <c:pt idx="1840">
                  <c:v>942.059</c:v>
                </c:pt>
                <c:pt idx="1841">
                  <c:v>942.559</c:v>
                </c:pt>
                <c:pt idx="1842">
                  <c:v>943.059</c:v>
                </c:pt>
                <c:pt idx="1843">
                  <c:v>943.559</c:v>
                </c:pt>
                <c:pt idx="1844">
                  <c:v>944.059</c:v>
                </c:pt>
                <c:pt idx="1845">
                  <c:v>944.559</c:v>
                </c:pt>
                <c:pt idx="1846">
                  <c:v>945.059</c:v>
                </c:pt>
                <c:pt idx="1847">
                  <c:v>945.559</c:v>
                </c:pt>
                <c:pt idx="1848">
                  <c:v>946.059</c:v>
                </c:pt>
                <c:pt idx="1849">
                  <c:v>946.559</c:v>
                </c:pt>
                <c:pt idx="1850">
                  <c:v>947.059</c:v>
                </c:pt>
                <c:pt idx="1851">
                  <c:v>947.559</c:v>
                </c:pt>
                <c:pt idx="1852">
                  <c:v>948.059</c:v>
                </c:pt>
                <c:pt idx="1853">
                  <c:v>948.559</c:v>
                </c:pt>
                <c:pt idx="1854">
                  <c:v>949.059</c:v>
                </c:pt>
                <c:pt idx="1855">
                  <c:v>949.559</c:v>
                </c:pt>
                <c:pt idx="1856">
                  <c:v>950.059</c:v>
                </c:pt>
                <c:pt idx="1857">
                  <c:v>950.559</c:v>
                </c:pt>
                <c:pt idx="1858">
                  <c:v>951.059</c:v>
                </c:pt>
                <c:pt idx="1859">
                  <c:v>951.559</c:v>
                </c:pt>
                <c:pt idx="1860">
                  <c:v>952.059</c:v>
                </c:pt>
                <c:pt idx="1861">
                  <c:v>952.559</c:v>
                </c:pt>
                <c:pt idx="1862">
                  <c:v>953.059</c:v>
                </c:pt>
                <c:pt idx="1863">
                  <c:v>953.559</c:v>
                </c:pt>
                <c:pt idx="1864">
                  <c:v>954.059</c:v>
                </c:pt>
                <c:pt idx="1865">
                  <c:v>954.559</c:v>
                </c:pt>
                <c:pt idx="1866">
                  <c:v>955.059</c:v>
                </c:pt>
                <c:pt idx="1867">
                  <c:v>955.559</c:v>
                </c:pt>
                <c:pt idx="1868">
                  <c:v>956.059</c:v>
                </c:pt>
                <c:pt idx="1869">
                  <c:v>956.559</c:v>
                </c:pt>
                <c:pt idx="1870">
                  <c:v>957.059</c:v>
                </c:pt>
                <c:pt idx="1871">
                  <c:v>957.559</c:v>
                </c:pt>
                <c:pt idx="1872">
                  <c:v>958.059</c:v>
                </c:pt>
                <c:pt idx="1873">
                  <c:v>958.559</c:v>
                </c:pt>
                <c:pt idx="1874">
                  <c:v>959.059</c:v>
                </c:pt>
                <c:pt idx="1875">
                  <c:v>959.559</c:v>
                </c:pt>
                <c:pt idx="1876">
                  <c:v>960.059</c:v>
                </c:pt>
                <c:pt idx="1877">
                  <c:v>960.559</c:v>
                </c:pt>
                <c:pt idx="1878">
                  <c:v>961.059</c:v>
                </c:pt>
                <c:pt idx="1879">
                  <c:v>961.559</c:v>
                </c:pt>
                <c:pt idx="1880">
                  <c:v>962.059</c:v>
                </c:pt>
                <c:pt idx="1881">
                  <c:v>962.559</c:v>
                </c:pt>
                <c:pt idx="1882">
                  <c:v>963.059</c:v>
                </c:pt>
                <c:pt idx="1883">
                  <c:v>963.559</c:v>
                </c:pt>
                <c:pt idx="1884">
                  <c:v>964.059</c:v>
                </c:pt>
                <c:pt idx="1885">
                  <c:v>964.559</c:v>
                </c:pt>
                <c:pt idx="1886">
                  <c:v>965.059</c:v>
                </c:pt>
                <c:pt idx="1887">
                  <c:v>965.559</c:v>
                </c:pt>
                <c:pt idx="1888">
                  <c:v>966.059</c:v>
                </c:pt>
                <c:pt idx="1889">
                  <c:v>966.559</c:v>
                </c:pt>
                <c:pt idx="1890">
                  <c:v>967.059</c:v>
                </c:pt>
                <c:pt idx="1891">
                  <c:v>967.559</c:v>
                </c:pt>
                <c:pt idx="1892">
                  <c:v>968.059</c:v>
                </c:pt>
                <c:pt idx="1893">
                  <c:v>968.559</c:v>
                </c:pt>
                <c:pt idx="1894">
                  <c:v>969.059</c:v>
                </c:pt>
                <c:pt idx="1895">
                  <c:v>969.559</c:v>
                </c:pt>
                <c:pt idx="1896">
                  <c:v>970.059</c:v>
                </c:pt>
                <c:pt idx="1897">
                  <c:v>970.559</c:v>
                </c:pt>
                <c:pt idx="1898">
                  <c:v>971.059</c:v>
                </c:pt>
                <c:pt idx="1899">
                  <c:v>971.559</c:v>
                </c:pt>
                <c:pt idx="1900">
                  <c:v>972.059</c:v>
                </c:pt>
                <c:pt idx="1901">
                  <c:v>972.559</c:v>
                </c:pt>
                <c:pt idx="1902">
                  <c:v>973.059</c:v>
                </c:pt>
                <c:pt idx="1903">
                  <c:v>973.559</c:v>
                </c:pt>
                <c:pt idx="1904">
                  <c:v>974.059</c:v>
                </c:pt>
                <c:pt idx="1905">
                  <c:v>974.559</c:v>
                </c:pt>
                <c:pt idx="1906">
                  <c:v>975.059</c:v>
                </c:pt>
                <c:pt idx="1907">
                  <c:v>975.559</c:v>
                </c:pt>
                <c:pt idx="1908">
                  <c:v>976.059</c:v>
                </c:pt>
                <c:pt idx="1909">
                  <c:v>976.559</c:v>
                </c:pt>
                <c:pt idx="1910">
                  <c:v>977.059</c:v>
                </c:pt>
                <c:pt idx="1911">
                  <c:v>977.559</c:v>
                </c:pt>
                <c:pt idx="1912">
                  <c:v>978.059</c:v>
                </c:pt>
                <c:pt idx="1913">
                  <c:v>978.559</c:v>
                </c:pt>
                <c:pt idx="1914">
                  <c:v>979.059</c:v>
                </c:pt>
                <c:pt idx="1915">
                  <c:v>979.559</c:v>
                </c:pt>
                <c:pt idx="1916">
                  <c:v>980.059</c:v>
                </c:pt>
                <c:pt idx="1917">
                  <c:v>980.559</c:v>
                </c:pt>
                <c:pt idx="1918">
                  <c:v>981.059</c:v>
                </c:pt>
                <c:pt idx="1919">
                  <c:v>981.559</c:v>
                </c:pt>
                <c:pt idx="1920">
                  <c:v>982.059</c:v>
                </c:pt>
                <c:pt idx="1921">
                  <c:v>982.559</c:v>
                </c:pt>
                <c:pt idx="1922">
                  <c:v>983.059</c:v>
                </c:pt>
                <c:pt idx="1923">
                  <c:v>983.559</c:v>
                </c:pt>
                <c:pt idx="1924">
                  <c:v>984.059</c:v>
                </c:pt>
                <c:pt idx="1925">
                  <c:v>984.559</c:v>
                </c:pt>
                <c:pt idx="1926">
                  <c:v>985.059</c:v>
                </c:pt>
                <c:pt idx="1927">
                  <c:v>985.559</c:v>
                </c:pt>
                <c:pt idx="1928">
                  <c:v>986.059</c:v>
                </c:pt>
                <c:pt idx="1929">
                  <c:v>986.559</c:v>
                </c:pt>
                <c:pt idx="1930">
                  <c:v>987.059</c:v>
                </c:pt>
                <c:pt idx="1931">
                  <c:v>987.559</c:v>
                </c:pt>
                <c:pt idx="1932">
                  <c:v>988.059</c:v>
                </c:pt>
                <c:pt idx="1933">
                  <c:v>988.559</c:v>
                </c:pt>
                <c:pt idx="1934">
                  <c:v>989.059</c:v>
                </c:pt>
                <c:pt idx="1935">
                  <c:v>989.559</c:v>
                </c:pt>
                <c:pt idx="1936">
                  <c:v>990.059</c:v>
                </c:pt>
                <c:pt idx="1937">
                  <c:v>990.559</c:v>
                </c:pt>
                <c:pt idx="1938">
                  <c:v>991.059</c:v>
                </c:pt>
                <c:pt idx="1939">
                  <c:v>991.559</c:v>
                </c:pt>
                <c:pt idx="1940">
                  <c:v>992.059</c:v>
                </c:pt>
                <c:pt idx="1941">
                  <c:v>992.559</c:v>
                </c:pt>
                <c:pt idx="1942">
                  <c:v>993.059</c:v>
                </c:pt>
                <c:pt idx="1943">
                  <c:v>993.559</c:v>
                </c:pt>
                <c:pt idx="1944">
                  <c:v>994.059</c:v>
                </c:pt>
                <c:pt idx="1945">
                  <c:v>994.559</c:v>
                </c:pt>
                <c:pt idx="1946">
                  <c:v>995.059</c:v>
                </c:pt>
                <c:pt idx="1947">
                  <c:v>995.559</c:v>
                </c:pt>
                <c:pt idx="1948">
                  <c:v>996.059</c:v>
                </c:pt>
                <c:pt idx="1949">
                  <c:v>996.559</c:v>
                </c:pt>
                <c:pt idx="1950">
                  <c:v>997.059</c:v>
                </c:pt>
                <c:pt idx="1951">
                  <c:v>997.559</c:v>
                </c:pt>
                <c:pt idx="1952">
                  <c:v>998.059</c:v>
                </c:pt>
                <c:pt idx="1953">
                  <c:v>998.559</c:v>
                </c:pt>
                <c:pt idx="1954">
                  <c:v>999.059</c:v>
                </c:pt>
                <c:pt idx="1955">
                  <c:v>999.559</c:v>
                </c:pt>
                <c:pt idx="1956">
                  <c:v>1000.059</c:v>
                </c:pt>
                <c:pt idx="1957">
                  <c:v>1000.559</c:v>
                </c:pt>
                <c:pt idx="1958">
                  <c:v>1001.059</c:v>
                </c:pt>
                <c:pt idx="1959">
                  <c:v>1001.559</c:v>
                </c:pt>
                <c:pt idx="1960">
                  <c:v>1002.059</c:v>
                </c:pt>
                <c:pt idx="1961">
                  <c:v>1002.559</c:v>
                </c:pt>
                <c:pt idx="1962">
                  <c:v>1003.059</c:v>
                </c:pt>
                <c:pt idx="1963">
                  <c:v>1003.559</c:v>
                </c:pt>
                <c:pt idx="1964">
                  <c:v>1004.059</c:v>
                </c:pt>
                <c:pt idx="1965">
                  <c:v>1004.559</c:v>
                </c:pt>
                <c:pt idx="1966">
                  <c:v>1005.059</c:v>
                </c:pt>
                <c:pt idx="1967">
                  <c:v>1005.559</c:v>
                </c:pt>
                <c:pt idx="1968">
                  <c:v>1006.059</c:v>
                </c:pt>
                <c:pt idx="1969">
                  <c:v>1006.559</c:v>
                </c:pt>
                <c:pt idx="1970">
                  <c:v>1007.059</c:v>
                </c:pt>
                <c:pt idx="1971">
                  <c:v>1007.559</c:v>
                </c:pt>
                <c:pt idx="1972">
                  <c:v>1008.059</c:v>
                </c:pt>
                <c:pt idx="1973">
                  <c:v>1008.559</c:v>
                </c:pt>
                <c:pt idx="1974">
                  <c:v>1009.059</c:v>
                </c:pt>
              </c:numCache>
            </c:numRef>
          </c:xVal>
          <c:yVal>
            <c:numRef>
              <c:f>ExpDat_fmtl001Arun1!$D$30:$D$2004</c:f>
              <c:numCache>
                <c:formatCode>General</c:formatCode>
                <c:ptCount val="1975"/>
                <c:pt idx="0">
                  <c:v>-4.6302E-006</c:v>
                </c:pt>
                <c:pt idx="1">
                  <c:v>-7.469E-006</c:v>
                </c:pt>
                <c:pt idx="2">
                  <c:v>-8.6272E-006</c:v>
                </c:pt>
                <c:pt idx="3">
                  <c:v>-6.4363E-006</c:v>
                </c:pt>
                <c:pt idx="4">
                  <c:v>-5.5363E-006</c:v>
                </c:pt>
                <c:pt idx="5">
                  <c:v>-3.7489E-006</c:v>
                </c:pt>
                <c:pt idx="6">
                  <c:v>-2.941E-006</c:v>
                </c:pt>
                <c:pt idx="7">
                  <c:v>-2.0632E-006</c:v>
                </c:pt>
                <c:pt idx="8">
                  <c:v>-1.3741E-006</c:v>
                </c:pt>
                <c:pt idx="9">
                  <c:v>-2.8161E-007</c:v>
                </c:pt>
                <c:pt idx="10">
                  <c:v>2.1445E-007</c:v>
                </c:pt>
                <c:pt idx="11">
                  <c:v>4.8749E-007</c:v>
                </c:pt>
                <c:pt idx="12">
                  <c:v>1.111E-006</c:v>
                </c:pt>
                <c:pt idx="13">
                  <c:v>1.6947E-006</c:v>
                </c:pt>
                <c:pt idx="14">
                  <c:v>2.5122E-006</c:v>
                </c:pt>
                <c:pt idx="15">
                  <c:v>3.1442E-006</c:v>
                </c:pt>
                <c:pt idx="16">
                  <c:v>3.7123E-006</c:v>
                </c:pt>
                <c:pt idx="17">
                  <c:v>4.188E-006</c:v>
                </c:pt>
                <c:pt idx="18">
                  <c:v>4.6278E-006</c:v>
                </c:pt>
                <c:pt idx="19">
                  <c:v>4.6909E-006</c:v>
                </c:pt>
                <c:pt idx="20">
                  <c:v>5.2135E-006</c:v>
                </c:pt>
                <c:pt idx="21">
                  <c:v>6.073E-006</c:v>
                </c:pt>
                <c:pt idx="22">
                  <c:v>6.3353E-006</c:v>
                </c:pt>
                <c:pt idx="23">
                  <c:v>6.6989E-006</c:v>
                </c:pt>
                <c:pt idx="24">
                  <c:v>7.4073E-006</c:v>
                </c:pt>
                <c:pt idx="25">
                  <c:v>7.583E-006</c:v>
                </c:pt>
                <c:pt idx="26">
                  <c:v>7.7995E-006</c:v>
                </c:pt>
                <c:pt idx="27">
                  <c:v>8.3745E-006</c:v>
                </c:pt>
                <c:pt idx="28">
                  <c:v>8.9689E-006</c:v>
                </c:pt>
                <c:pt idx="29">
                  <c:v>9.1201E-006</c:v>
                </c:pt>
                <c:pt idx="30">
                  <c:v>8.863E-006</c:v>
                </c:pt>
                <c:pt idx="31">
                  <c:v>9.2762E-006</c:v>
                </c:pt>
                <c:pt idx="32">
                  <c:v>9.8318E-006</c:v>
                </c:pt>
                <c:pt idx="33">
                  <c:v>1.0339E-005</c:v>
                </c:pt>
                <c:pt idx="34">
                  <c:v>9.8989E-006</c:v>
                </c:pt>
                <c:pt idx="35">
                  <c:v>1.0401E-005</c:v>
                </c:pt>
                <c:pt idx="36">
                  <c:v>1.0484E-005</c:v>
                </c:pt>
                <c:pt idx="37">
                  <c:v>1.0916E-005</c:v>
                </c:pt>
                <c:pt idx="38">
                  <c:v>1.1318E-005</c:v>
                </c:pt>
                <c:pt idx="39">
                  <c:v>1.0887E-005</c:v>
                </c:pt>
                <c:pt idx="40">
                  <c:v>1.0625E-005</c:v>
                </c:pt>
                <c:pt idx="41">
                  <c:v>1.1565E-005</c:v>
                </c:pt>
                <c:pt idx="42">
                  <c:v>1.1628E-005</c:v>
                </c:pt>
                <c:pt idx="43">
                  <c:v>1.1631E-005</c:v>
                </c:pt>
                <c:pt idx="44">
                  <c:v>1.1805E-005</c:v>
                </c:pt>
                <c:pt idx="45">
                  <c:v>1.1856E-005</c:v>
                </c:pt>
                <c:pt idx="46">
                  <c:v>1.227E-005</c:v>
                </c:pt>
                <c:pt idx="47">
                  <c:v>1.2086E-005</c:v>
                </c:pt>
                <c:pt idx="48">
                  <c:v>1.2257E-005</c:v>
                </c:pt>
                <c:pt idx="49">
                  <c:v>1.2351E-005</c:v>
                </c:pt>
                <c:pt idx="50">
                  <c:v>1.2577E-005</c:v>
                </c:pt>
                <c:pt idx="51">
                  <c:v>1.2152E-005</c:v>
                </c:pt>
                <c:pt idx="52">
                  <c:v>1.2681E-005</c:v>
                </c:pt>
                <c:pt idx="53">
                  <c:v>1.2504E-005</c:v>
                </c:pt>
                <c:pt idx="54">
                  <c:v>1.2829E-005</c:v>
                </c:pt>
                <c:pt idx="55">
                  <c:v>1.3222E-005</c:v>
                </c:pt>
                <c:pt idx="56">
                  <c:v>1.2872E-005</c:v>
                </c:pt>
                <c:pt idx="57">
                  <c:v>1.3347E-005</c:v>
                </c:pt>
                <c:pt idx="58">
                  <c:v>1.293E-005</c:v>
                </c:pt>
                <c:pt idx="59">
                  <c:v>1.3171E-005</c:v>
                </c:pt>
                <c:pt idx="60">
                  <c:v>1.3413E-005</c:v>
                </c:pt>
                <c:pt idx="61">
                  <c:v>1.3409E-005</c:v>
                </c:pt>
                <c:pt idx="62">
                  <c:v>1.3264E-005</c:v>
                </c:pt>
                <c:pt idx="63">
                  <c:v>1.3514E-005</c:v>
                </c:pt>
                <c:pt idx="64">
                  <c:v>1.304E-005</c:v>
                </c:pt>
                <c:pt idx="65">
                  <c:v>1.3047E-005</c:v>
                </c:pt>
                <c:pt idx="66">
                  <c:v>1.4081E-005</c:v>
                </c:pt>
                <c:pt idx="67">
                  <c:v>1.3534E-005</c:v>
                </c:pt>
                <c:pt idx="68">
                  <c:v>1.4042E-005</c:v>
                </c:pt>
                <c:pt idx="69">
                  <c:v>1.4112E-005</c:v>
                </c:pt>
                <c:pt idx="70">
                  <c:v>1.501E-005</c:v>
                </c:pt>
                <c:pt idx="71">
                  <c:v>1.3884E-005</c:v>
                </c:pt>
                <c:pt idx="72">
                  <c:v>1.4377E-005</c:v>
                </c:pt>
                <c:pt idx="73">
                  <c:v>1.4955E-005</c:v>
                </c:pt>
                <c:pt idx="74">
                  <c:v>1.4297E-005</c:v>
                </c:pt>
                <c:pt idx="75">
                  <c:v>1.4804E-005</c:v>
                </c:pt>
                <c:pt idx="76">
                  <c:v>1.4763E-005</c:v>
                </c:pt>
                <c:pt idx="77">
                  <c:v>1.4577E-005</c:v>
                </c:pt>
                <c:pt idx="78">
                  <c:v>1.5013E-005</c:v>
                </c:pt>
                <c:pt idx="79">
                  <c:v>1.4538E-005</c:v>
                </c:pt>
                <c:pt idx="80">
                  <c:v>1.5596E-005</c:v>
                </c:pt>
                <c:pt idx="81">
                  <c:v>1.5297E-005</c:v>
                </c:pt>
                <c:pt idx="82">
                  <c:v>1.5402E-005</c:v>
                </c:pt>
                <c:pt idx="83">
                  <c:v>1.5187E-005</c:v>
                </c:pt>
                <c:pt idx="84">
                  <c:v>1.5848E-005</c:v>
                </c:pt>
                <c:pt idx="85">
                  <c:v>1.5239E-005</c:v>
                </c:pt>
                <c:pt idx="86">
                  <c:v>1.5857E-005</c:v>
                </c:pt>
                <c:pt idx="87">
                  <c:v>1.5612E-005</c:v>
                </c:pt>
                <c:pt idx="88">
                  <c:v>1.6033E-005</c:v>
                </c:pt>
                <c:pt idx="89">
                  <c:v>1.5846E-005</c:v>
                </c:pt>
                <c:pt idx="90">
                  <c:v>1.6304E-005</c:v>
                </c:pt>
                <c:pt idx="91">
                  <c:v>1.6204E-005</c:v>
                </c:pt>
                <c:pt idx="92">
                  <c:v>1.5596E-005</c:v>
                </c:pt>
                <c:pt idx="93">
                  <c:v>1.621E-005</c:v>
                </c:pt>
                <c:pt idx="94">
                  <c:v>1.6627E-005</c:v>
                </c:pt>
                <c:pt idx="95">
                  <c:v>1.6323E-005</c:v>
                </c:pt>
                <c:pt idx="96">
                  <c:v>1.6569E-005</c:v>
                </c:pt>
                <c:pt idx="97">
                  <c:v>1.6508E-005</c:v>
                </c:pt>
                <c:pt idx="98">
                  <c:v>1.6946E-005</c:v>
                </c:pt>
                <c:pt idx="99">
                  <c:v>1.667E-005</c:v>
                </c:pt>
                <c:pt idx="100">
                  <c:v>1.691E-005</c:v>
                </c:pt>
                <c:pt idx="101">
                  <c:v>1.7434E-005</c:v>
                </c:pt>
                <c:pt idx="102">
                  <c:v>1.6572E-005</c:v>
                </c:pt>
                <c:pt idx="103">
                  <c:v>1.7483E-005</c:v>
                </c:pt>
                <c:pt idx="104">
                  <c:v>1.6698E-005</c:v>
                </c:pt>
                <c:pt idx="105">
                  <c:v>1.7424E-005</c:v>
                </c:pt>
                <c:pt idx="106">
                  <c:v>1.714E-005</c:v>
                </c:pt>
                <c:pt idx="107">
                  <c:v>1.6983E-005</c:v>
                </c:pt>
                <c:pt idx="108">
                  <c:v>1.6912E-005</c:v>
                </c:pt>
                <c:pt idx="109">
                  <c:v>1.7563E-005</c:v>
                </c:pt>
                <c:pt idx="110">
                  <c:v>1.7157E-005</c:v>
                </c:pt>
                <c:pt idx="111">
                  <c:v>1.7554E-005</c:v>
                </c:pt>
                <c:pt idx="112">
                  <c:v>1.791E-005</c:v>
                </c:pt>
                <c:pt idx="113">
                  <c:v>1.7325E-005</c:v>
                </c:pt>
                <c:pt idx="114">
                  <c:v>1.7415E-005</c:v>
                </c:pt>
                <c:pt idx="115">
                  <c:v>1.7983E-005</c:v>
                </c:pt>
                <c:pt idx="116">
                  <c:v>1.706E-005</c:v>
                </c:pt>
                <c:pt idx="117">
                  <c:v>1.7928E-005</c:v>
                </c:pt>
                <c:pt idx="118">
                  <c:v>1.7791E-005</c:v>
                </c:pt>
                <c:pt idx="119">
                  <c:v>1.7942E-005</c:v>
                </c:pt>
                <c:pt idx="120">
                  <c:v>1.7458E-005</c:v>
                </c:pt>
                <c:pt idx="121">
                  <c:v>1.7706E-005</c:v>
                </c:pt>
                <c:pt idx="122">
                  <c:v>1.7682E-005</c:v>
                </c:pt>
                <c:pt idx="123">
                  <c:v>1.7713E-005</c:v>
                </c:pt>
                <c:pt idx="124">
                  <c:v>1.7664E-005</c:v>
                </c:pt>
                <c:pt idx="125">
                  <c:v>1.8223E-005</c:v>
                </c:pt>
                <c:pt idx="126">
                  <c:v>1.7891E-005</c:v>
                </c:pt>
                <c:pt idx="127">
                  <c:v>1.7988E-005</c:v>
                </c:pt>
                <c:pt idx="128">
                  <c:v>1.7778E-005</c:v>
                </c:pt>
                <c:pt idx="129">
                  <c:v>1.798E-005</c:v>
                </c:pt>
                <c:pt idx="130">
                  <c:v>1.8004E-005</c:v>
                </c:pt>
                <c:pt idx="131">
                  <c:v>1.796E-005</c:v>
                </c:pt>
                <c:pt idx="132">
                  <c:v>1.8219E-005</c:v>
                </c:pt>
                <c:pt idx="133">
                  <c:v>1.8845E-005</c:v>
                </c:pt>
                <c:pt idx="134">
                  <c:v>1.773E-005</c:v>
                </c:pt>
                <c:pt idx="135">
                  <c:v>1.8227E-005</c:v>
                </c:pt>
                <c:pt idx="136">
                  <c:v>1.8065E-005</c:v>
                </c:pt>
                <c:pt idx="137">
                  <c:v>1.8335E-005</c:v>
                </c:pt>
                <c:pt idx="138">
                  <c:v>1.851E-005</c:v>
                </c:pt>
                <c:pt idx="139">
                  <c:v>1.8047E-005</c:v>
                </c:pt>
                <c:pt idx="140">
                  <c:v>1.8361E-005</c:v>
                </c:pt>
                <c:pt idx="141">
                  <c:v>1.8413E-005</c:v>
                </c:pt>
                <c:pt idx="142">
                  <c:v>1.8462E-005</c:v>
                </c:pt>
                <c:pt idx="143">
                  <c:v>1.8466E-005</c:v>
                </c:pt>
                <c:pt idx="144">
                  <c:v>1.8543E-005</c:v>
                </c:pt>
                <c:pt idx="145">
                  <c:v>1.8139E-005</c:v>
                </c:pt>
                <c:pt idx="146">
                  <c:v>1.8507E-005</c:v>
                </c:pt>
                <c:pt idx="147">
                  <c:v>1.8724E-005</c:v>
                </c:pt>
                <c:pt idx="148">
                  <c:v>1.8348E-005</c:v>
                </c:pt>
                <c:pt idx="149">
                  <c:v>1.9072E-005</c:v>
                </c:pt>
                <c:pt idx="150">
                  <c:v>1.8247E-005</c:v>
                </c:pt>
                <c:pt idx="151">
                  <c:v>1.854E-005</c:v>
                </c:pt>
                <c:pt idx="152">
                  <c:v>1.8928E-005</c:v>
                </c:pt>
                <c:pt idx="153">
                  <c:v>1.8244E-005</c:v>
                </c:pt>
                <c:pt idx="154">
                  <c:v>1.8487E-005</c:v>
                </c:pt>
                <c:pt idx="155">
                  <c:v>1.9027E-005</c:v>
                </c:pt>
                <c:pt idx="156">
                  <c:v>1.9306E-005</c:v>
                </c:pt>
                <c:pt idx="157">
                  <c:v>1.9377E-005</c:v>
                </c:pt>
                <c:pt idx="158">
                  <c:v>1.7638E-005</c:v>
                </c:pt>
                <c:pt idx="159">
                  <c:v>1.8204E-005</c:v>
                </c:pt>
                <c:pt idx="160">
                  <c:v>1.961E-005</c:v>
                </c:pt>
                <c:pt idx="161">
                  <c:v>1.8402E-005</c:v>
                </c:pt>
                <c:pt idx="162">
                  <c:v>1.834E-005</c:v>
                </c:pt>
                <c:pt idx="163">
                  <c:v>1.8919E-005</c:v>
                </c:pt>
                <c:pt idx="164">
                  <c:v>1.8785E-005</c:v>
                </c:pt>
                <c:pt idx="165">
                  <c:v>1.8651E-005</c:v>
                </c:pt>
                <c:pt idx="166">
                  <c:v>1.8632E-005</c:v>
                </c:pt>
                <c:pt idx="167">
                  <c:v>1.8969E-005</c:v>
                </c:pt>
                <c:pt idx="168">
                  <c:v>1.8931E-005</c:v>
                </c:pt>
                <c:pt idx="169">
                  <c:v>1.8319E-005</c:v>
                </c:pt>
                <c:pt idx="170">
                  <c:v>1.8962E-005</c:v>
                </c:pt>
                <c:pt idx="171">
                  <c:v>1.9082E-005</c:v>
                </c:pt>
                <c:pt idx="172">
                  <c:v>1.9056E-005</c:v>
                </c:pt>
                <c:pt idx="173">
                  <c:v>1.8976E-005</c:v>
                </c:pt>
                <c:pt idx="174">
                  <c:v>1.8927E-005</c:v>
                </c:pt>
                <c:pt idx="175">
                  <c:v>1.8879E-005</c:v>
                </c:pt>
                <c:pt idx="176">
                  <c:v>1.9071E-005</c:v>
                </c:pt>
                <c:pt idx="177">
                  <c:v>1.9055E-005</c:v>
                </c:pt>
                <c:pt idx="178">
                  <c:v>1.8529E-005</c:v>
                </c:pt>
                <c:pt idx="179">
                  <c:v>1.8616E-005</c:v>
                </c:pt>
                <c:pt idx="180">
                  <c:v>1.9574E-005</c:v>
                </c:pt>
                <c:pt idx="181">
                  <c:v>1.8548E-005</c:v>
                </c:pt>
                <c:pt idx="182">
                  <c:v>1.8803E-005</c:v>
                </c:pt>
                <c:pt idx="183">
                  <c:v>1.9556E-005</c:v>
                </c:pt>
                <c:pt idx="184">
                  <c:v>1.8665E-005</c:v>
                </c:pt>
                <c:pt idx="185">
                  <c:v>1.8838E-005</c:v>
                </c:pt>
                <c:pt idx="186">
                  <c:v>1.8886E-005</c:v>
                </c:pt>
                <c:pt idx="187">
                  <c:v>1.9073E-005</c:v>
                </c:pt>
                <c:pt idx="188">
                  <c:v>1.9107E-005</c:v>
                </c:pt>
                <c:pt idx="189">
                  <c:v>1.9685E-005</c:v>
                </c:pt>
                <c:pt idx="190">
                  <c:v>1.8738E-005</c:v>
                </c:pt>
                <c:pt idx="191">
                  <c:v>1.9308E-005</c:v>
                </c:pt>
                <c:pt idx="192">
                  <c:v>1.8894E-005</c:v>
                </c:pt>
                <c:pt idx="193">
                  <c:v>1.8861E-005</c:v>
                </c:pt>
                <c:pt idx="194">
                  <c:v>1.8817E-005</c:v>
                </c:pt>
                <c:pt idx="195">
                  <c:v>1.9314E-005</c:v>
                </c:pt>
                <c:pt idx="196">
                  <c:v>1.8787E-005</c:v>
                </c:pt>
                <c:pt idx="197">
                  <c:v>1.9361E-005</c:v>
                </c:pt>
                <c:pt idx="198">
                  <c:v>1.9354E-005</c:v>
                </c:pt>
                <c:pt idx="199">
                  <c:v>1.9318E-005</c:v>
                </c:pt>
                <c:pt idx="200">
                  <c:v>1.9387E-005</c:v>
                </c:pt>
                <c:pt idx="201">
                  <c:v>1.9172E-005</c:v>
                </c:pt>
                <c:pt idx="202">
                  <c:v>1.915E-005</c:v>
                </c:pt>
                <c:pt idx="203">
                  <c:v>1.9075E-005</c:v>
                </c:pt>
                <c:pt idx="204">
                  <c:v>1.9011E-005</c:v>
                </c:pt>
                <c:pt idx="205">
                  <c:v>1.8818E-005</c:v>
                </c:pt>
                <c:pt idx="206">
                  <c:v>1.9396E-005</c:v>
                </c:pt>
                <c:pt idx="207">
                  <c:v>1.8904E-005</c:v>
                </c:pt>
                <c:pt idx="208">
                  <c:v>1.9368E-005</c:v>
                </c:pt>
                <c:pt idx="209">
                  <c:v>1.9503E-005</c:v>
                </c:pt>
                <c:pt idx="210">
                  <c:v>1.9298E-005</c:v>
                </c:pt>
                <c:pt idx="211">
                  <c:v>1.8688E-005</c:v>
                </c:pt>
                <c:pt idx="212">
                  <c:v>1.8991E-005</c:v>
                </c:pt>
                <c:pt idx="213">
                  <c:v>1.9503E-005</c:v>
                </c:pt>
                <c:pt idx="214">
                  <c:v>1.9475E-005</c:v>
                </c:pt>
                <c:pt idx="215">
                  <c:v>1.9301E-005</c:v>
                </c:pt>
                <c:pt idx="216">
                  <c:v>1.8828E-005</c:v>
                </c:pt>
                <c:pt idx="217">
                  <c:v>1.9559E-005</c:v>
                </c:pt>
                <c:pt idx="218">
                  <c:v>1.9166E-005</c:v>
                </c:pt>
                <c:pt idx="219">
                  <c:v>1.9358E-005</c:v>
                </c:pt>
                <c:pt idx="220">
                  <c:v>1.9539E-005</c:v>
                </c:pt>
                <c:pt idx="221">
                  <c:v>1.9369E-005</c:v>
                </c:pt>
                <c:pt idx="222">
                  <c:v>1.9007E-005</c:v>
                </c:pt>
                <c:pt idx="223">
                  <c:v>1.9041E-005</c:v>
                </c:pt>
                <c:pt idx="224">
                  <c:v>1.9048E-005</c:v>
                </c:pt>
                <c:pt idx="225">
                  <c:v>1.9255E-005</c:v>
                </c:pt>
                <c:pt idx="226">
                  <c:v>1.9575E-005</c:v>
                </c:pt>
                <c:pt idx="227">
                  <c:v>1.9625E-005</c:v>
                </c:pt>
                <c:pt idx="228">
                  <c:v>1.9563E-005</c:v>
                </c:pt>
                <c:pt idx="229">
                  <c:v>1.8991E-005</c:v>
                </c:pt>
                <c:pt idx="230">
                  <c:v>1.9339E-005</c:v>
                </c:pt>
                <c:pt idx="231">
                  <c:v>1.9481E-005</c:v>
                </c:pt>
                <c:pt idx="232">
                  <c:v>1.9111E-005</c:v>
                </c:pt>
                <c:pt idx="233">
                  <c:v>1.9418E-005</c:v>
                </c:pt>
                <c:pt idx="234">
                  <c:v>1.9232E-005</c:v>
                </c:pt>
                <c:pt idx="235">
                  <c:v>1.9421E-005</c:v>
                </c:pt>
                <c:pt idx="236">
                  <c:v>1.9331E-005</c:v>
                </c:pt>
                <c:pt idx="237">
                  <c:v>1.9671E-005</c:v>
                </c:pt>
                <c:pt idx="238">
                  <c:v>1.9477E-005</c:v>
                </c:pt>
                <c:pt idx="239">
                  <c:v>1.9295E-005</c:v>
                </c:pt>
                <c:pt idx="240">
                  <c:v>1.8781E-005</c:v>
                </c:pt>
                <c:pt idx="241">
                  <c:v>1.943E-005</c:v>
                </c:pt>
                <c:pt idx="242">
                  <c:v>1.9287E-005</c:v>
                </c:pt>
                <c:pt idx="243">
                  <c:v>1.8844E-005</c:v>
                </c:pt>
                <c:pt idx="244">
                  <c:v>1.9316E-005</c:v>
                </c:pt>
                <c:pt idx="245">
                  <c:v>2.014E-005</c:v>
                </c:pt>
                <c:pt idx="246">
                  <c:v>1.9113E-005</c:v>
                </c:pt>
                <c:pt idx="247">
                  <c:v>1.9235E-005</c:v>
                </c:pt>
                <c:pt idx="248">
                  <c:v>1.9279E-005</c:v>
                </c:pt>
                <c:pt idx="249">
                  <c:v>1.9485E-005</c:v>
                </c:pt>
                <c:pt idx="250">
                  <c:v>1.9483E-005</c:v>
                </c:pt>
                <c:pt idx="251">
                  <c:v>1.8727E-005</c:v>
                </c:pt>
                <c:pt idx="252">
                  <c:v>1.9508E-005</c:v>
                </c:pt>
                <c:pt idx="253">
                  <c:v>1.9257E-005</c:v>
                </c:pt>
                <c:pt idx="254">
                  <c:v>1.9792E-005</c:v>
                </c:pt>
                <c:pt idx="255">
                  <c:v>1.9077E-005</c:v>
                </c:pt>
                <c:pt idx="256">
                  <c:v>1.9219E-005</c:v>
                </c:pt>
                <c:pt idx="257">
                  <c:v>1.9749E-005</c:v>
                </c:pt>
                <c:pt idx="258">
                  <c:v>1.9076E-005</c:v>
                </c:pt>
                <c:pt idx="259">
                  <c:v>1.9327E-005</c:v>
                </c:pt>
                <c:pt idx="260">
                  <c:v>1.934E-005</c:v>
                </c:pt>
                <c:pt idx="261">
                  <c:v>1.9485E-005</c:v>
                </c:pt>
                <c:pt idx="262">
                  <c:v>1.946E-005</c:v>
                </c:pt>
                <c:pt idx="263">
                  <c:v>1.9994E-005</c:v>
                </c:pt>
                <c:pt idx="264">
                  <c:v>1.9365E-005</c:v>
                </c:pt>
                <c:pt idx="265">
                  <c:v>1.9023E-005</c:v>
                </c:pt>
                <c:pt idx="266">
                  <c:v>1.9601E-005</c:v>
                </c:pt>
                <c:pt idx="267">
                  <c:v>1.9035E-005</c:v>
                </c:pt>
                <c:pt idx="268">
                  <c:v>1.9195E-005</c:v>
                </c:pt>
                <c:pt idx="269">
                  <c:v>1.9512E-005</c:v>
                </c:pt>
                <c:pt idx="270">
                  <c:v>1.96E-005</c:v>
                </c:pt>
                <c:pt idx="271">
                  <c:v>1.9912E-005</c:v>
                </c:pt>
                <c:pt idx="272">
                  <c:v>1.9167E-005</c:v>
                </c:pt>
                <c:pt idx="273">
                  <c:v>1.9545E-005</c:v>
                </c:pt>
                <c:pt idx="274">
                  <c:v>1.9425E-005</c:v>
                </c:pt>
                <c:pt idx="275">
                  <c:v>1.9801E-005</c:v>
                </c:pt>
                <c:pt idx="276">
                  <c:v>1.923E-005</c:v>
                </c:pt>
                <c:pt idx="277">
                  <c:v>1.9325E-005</c:v>
                </c:pt>
                <c:pt idx="278">
                  <c:v>1.9541E-005</c:v>
                </c:pt>
                <c:pt idx="279">
                  <c:v>1.9825E-005</c:v>
                </c:pt>
                <c:pt idx="280">
                  <c:v>1.9271E-005</c:v>
                </c:pt>
                <c:pt idx="281">
                  <c:v>1.9696E-005</c:v>
                </c:pt>
                <c:pt idx="282">
                  <c:v>1.9661E-005</c:v>
                </c:pt>
                <c:pt idx="283">
                  <c:v>1.9734E-005</c:v>
                </c:pt>
                <c:pt idx="284">
                  <c:v>1.9543E-005</c:v>
                </c:pt>
                <c:pt idx="285">
                  <c:v>1.9344E-005</c:v>
                </c:pt>
                <c:pt idx="286">
                  <c:v>1.8976E-005</c:v>
                </c:pt>
                <c:pt idx="287">
                  <c:v>1.9814E-005</c:v>
                </c:pt>
                <c:pt idx="288">
                  <c:v>1.9716E-005</c:v>
                </c:pt>
                <c:pt idx="289">
                  <c:v>1.9925E-005</c:v>
                </c:pt>
                <c:pt idx="290">
                  <c:v>1.885E-005</c:v>
                </c:pt>
                <c:pt idx="291">
                  <c:v>1.991E-005</c:v>
                </c:pt>
                <c:pt idx="292">
                  <c:v>1.9673E-005</c:v>
                </c:pt>
                <c:pt idx="293">
                  <c:v>1.9646E-005</c:v>
                </c:pt>
                <c:pt idx="294">
                  <c:v>1.9324E-005</c:v>
                </c:pt>
                <c:pt idx="295">
                  <c:v>2.0045E-005</c:v>
                </c:pt>
                <c:pt idx="296">
                  <c:v>1.9112E-005</c:v>
                </c:pt>
                <c:pt idx="297">
                  <c:v>1.9393E-005</c:v>
                </c:pt>
                <c:pt idx="298">
                  <c:v>1.9517E-005</c:v>
                </c:pt>
                <c:pt idx="299">
                  <c:v>1.9796E-005</c:v>
                </c:pt>
                <c:pt idx="300">
                  <c:v>1.983E-005</c:v>
                </c:pt>
                <c:pt idx="301">
                  <c:v>1.9896E-005</c:v>
                </c:pt>
                <c:pt idx="302">
                  <c:v>1.9895E-005</c:v>
                </c:pt>
                <c:pt idx="303">
                  <c:v>1.966E-005</c:v>
                </c:pt>
                <c:pt idx="304">
                  <c:v>1.9335E-005</c:v>
                </c:pt>
                <c:pt idx="305">
                  <c:v>1.9555E-005</c:v>
                </c:pt>
                <c:pt idx="306">
                  <c:v>1.9352E-005</c:v>
                </c:pt>
                <c:pt idx="307">
                  <c:v>1.9777E-005</c:v>
                </c:pt>
                <c:pt idx="308">
                  <c:v>1.9411E-005</c:v>
                </c:pt>
                <c:pt idx="309">
                  <c:v>1.9992E-005</c:v>
                </c:pt>
                <c:pt idx="310">
                  <c:v>1.9711E-005</c:v>
                </c:pt>
                <c:pt idx="311">
                  <c:v>2.0309E-005</c:v>
                </c:pt>
                <c:pt idx="312">
                  <c:v>1.9438E-005</c:v>
                </c:pt>
                <c:pt idx="313">
                  <c:v>1.9075E-005</c:v>
                </c:pt>
                <c:pt idx="314">
                  <c:v>2.0421E-005</c:v>
                </c:pt>
                <c:pt idx="315">
                  <c:v>1.9516E-005</c:v>
                </c:pt>
                <c:pt idx="316">
                  <c:v>1.9939E-005</c:v>
                </c:pt>
                <c:pt idx="317">
                  <c:v>1.9766E-005</c:v>
                </c:pt>
                <c:pt idx="318">
                  <c:v>1.9467E-005</c:v>
                </c:pt>
                <c:pt idx="319">
                  <c:v>1.9734E-005</c:v>
                </c:pt>
                <c:pt idx="320">
                  <c:v>1.9846E-005</c:v>
                </c:pt>
                <c:pt idx="321">
                  <c:v>1.9588E-005</c:v>
                </c:pt>
                <c:pt idx="322">
                  <c:v>2.0413E-005</c:v>
                </c:pt>
                <c:pt idx="323">
                  <c:v>1.9677E-005</c:v>
                </c:pt>
                <c:pt idx="324">
                  <c:v>1.9362E-005</c:v>
                </c:pt>
                <c:pt idx="325">
                  <c:v>1.9612E-005</c:v>
                </c:pt>
                <c:pt idx="326">
                  <c:v>1.9562E-005</c:v>
                </c:pt>
                <c:pt idx="327">
                  <c:v>1.99E-005</c:v>
                </c:pt>
                <c:pt idx="328">
                  <c:v>1.9309E-005</c:v>
                </c:pt>
                <c:pt idx="329">
                  <c:v>1.9536E-005</c:v>
                </c:pt>
                <c:pt idx="330">
                  <c:v>2.0123E-005</c:v>
                </c:pt>
                <c:pt idx="331">
                  <c:v>1.9937E-005</c:v>
                </c:pt>
                <c:pt idx="332">
                  <c:v>2.0348E-005</c:v>
                </c:pt>
                <c:pt idx="333">
                  <c:v>1.9161E-005</c:v>
                </c:pt>
                <c:pt idx="334">
                  <c:v>1.9451E-005</c:v>
                </c:pt>
                <c:pt idx="335">
                  <c:v>1.9668E-005</c:v>
                </c:pt>
                <c:pt idx="336">
                  <c:v>2.0024E-005</c:v>
                </c:pt>
                <c:pt idx="337">
                  <c:v>1.9733E-005</c:v>
                </c:pt>
                <c:pt idx="338">
                  <c:v>1.9712E-005</c:v>
                </c:pt>
                <c:pt idx="339">
                  <c:v>1.9701E-005</c:v>
                </c:pt>
                <c:pt idx="340">
                  <c:v>1.9413E-005</c:v>
                </c:pt>
                <c:pt idx="341">
                  <c:v>1.9664E-005</c:v>
                </c:pt>
                <c:pt idx="342">
                  <c:v>2.0403E-005</c:v>
                </c:pt>
                <c:pt idx="343">
                  <c:v>1.9486E-005</c:v>
                </c:pt>
                <c:pt idx="344">
                  <c:v>1.9199E-005</c:v>
                </c:pt>
                <c:pt idx="345">
                  <c:v>1.9992E-005</c:v>
                </c:pt>
                <c:pt idx="346">
                  <c:v>1.9805E-005</c:v>
                </c:pt>
                <c:pt idx="347">
                  <c:v>1.9911E-005</c:v>
                </c:pt>
                <c:pt idx="348">
                  <c:v>1.9643E-005</c:v>
                </c:pt>
                <c:pt idx="349">
                  <c:v>2.0055E-005</c:v>
                </c:pt>
                <c:pt idx="350">
                  <c:v>1.9977E-005</c:v>
                </c:pt>
                <c:pt idx="351">
                  <c:v>1.9336E-005</c:v>
                </c:pt>
                <c:pt idx="352">
                  <c:v>2.0213E-005</c:v>
                </c:pt>
                <c:pt idx="353">
                  <c:v>1.9913E-005</c:v>
                </c:pt>
                <c:pt idx="354">
                  <c:v>1.9457E-005</c:v>
                </c:pt>
                <c:pt idx="355">
                  <c:v>1.9232E-005</c:v>
                </c:pt>
                <c:pt idx="356">
                  <c:v>2.0074E-005</c:v>
                </c:pt>
                <c:pt idx="357">
                  <c:v>2.0164E-005</c:v>
                </c:pt>
                <c:pt idx="358">
                  <c:v>1.9955E-005</c:v>
                </c:pt>
                <c:pt idx="359">
                  <c:v>1.9869E-005</c:v>
                </c:pt>
                <c:pt idx="360">
                  <c:v>1.9961E-005</c:v>
                </c:pt>
                <c:pt idx="361">
                  <c:v>1.9694E-005</c:v>
                </c:pt>
                <c:pt idx="362">
                  <c:v>1.9935E-005</c:v>
                </c:pt>
                <c:pt idx="363">
                  <c:v>1.9866E-005</c:v>
                </c:pt>
                <c:pt idx="364">
                  <c:v>1.9345E-005</c:v>
                </c:pt>
                <c:pt idx="365">
                  <c:v>1.9432E-005</c:v>
                </c:pt>
                <c:pt idx="366">
                  <c:v>2.0215E-005</c:v>
                </c:pt>
                <c:pt idx="367">
                  <c:v>1.9968E-005</c:v>
                </c:pt>
                <c:pt idx="368">
                  <c:v>1.9473E-005</c:v>
                </c:pt>
                <c:pt idx="369">
                  <c:v>2.0329E-005</c:v>
                </c:pt>
                <c:pt idx="370">
                  <c:v>1.9586E-005</c:v>
                </c:pt>
                <c:pt idx="371">
                  <c:v>1.962E-005</c:v>
                </c:pt>
                <c:pt idx="372">
                  <c:v>1.9412E-005</c:v>
                </c:pt>
                <c:pt idx="373">
                  <c:v>2.0304E-005</c:v>
                </c:pt>
                <c:pt idx="374">
                  <c:v>2.0073E-005</c:v>
                </c:pt>
                <c:pt idx="375">
                  <c:v>1.9697E-005</c:v>
                </c:pt>
                <c:pt idx="376">
                  <c:v>1.9459E-005</c:v>
                </c:pt>
                <c:pt idx="377">
                  <c:v>1.9745E-005</c:v>
                </c:pt>
                <c:pt idx="378">
                  <c:v>1.9536E-005</c:v>
                </c:pt>
                <c:pt idx="379">
                  <c:v>2.0045E-005</c:v>
                </c:pt>
                <c:pt idx="380">
                  <c:v>1.9466E-005</c:v>
                </c:pt>
                <c:pt idx="381">
                  <c:v>2.0303E-005</c:v>
                </c:pt>
                <c:pt idx="382">
                  <c:v>1.9653E-005</c:v>
                </c:pt>
                <c:pt idx="383">
                  <c:v>1.9736E-005</c:v>
                </c:pt>
                <c:pt idx="384">
                  <c:v>2.0527E-005</c:v>
                </c:pt>
                <c:pt idx="385">
                  <c:v>1.956E-005</c:v>
                </c:pt>
                <c:pt idx="386">
                  <c:v>1.9796E-005</c:v>
                </c:pt>
                <c:pt idx="387">
                  <c:v>2.0345E-005</c:v>
                </c:pt>
                <c:pt idx="388">
                  <c:v>1.9427E-005</c:v>
                </c:pt>
                <c:pt idx="389">
                  <c:v>1.9958E-005</c:v>
                </c:pt>
                <c:pt idx="390">
                  <c:v>1.9956E-005</c:v>
                </c:pt>
                <c:pt idx="391">
                  <c:v>1.9763E-005</c:v>
                </c:pt>
                <c:pt idx="392">
                  <c:v>2.004E-005</c:v>
                </c:pt>
                <c:pt idx="393">
                  <c:v>1.9952E-005</c:v>
                </c:pt>
                <c:pt idx="394">
                  <c:v>1.9893E-005</c:v>
                </c:pt>
                <c:pt idx="395">
                  <c:v>1.9945E-005</c:v>
                </c:pt>
                <c:pt idx="396">
                  <c:v>2.0018E-005</c:v>
                </c:pt>
                <c:pt idx="397">
                  <c:v>1.9665E-005</c:v>
                </c:pt>
                <c:pt idx="398">
                  <c:v>1.99E-005</c:v>
                </c:pt>
                <c:pt idx="399">
                  <c:v>2.0014E-005</c:v>
                </c:pt>
                <c:pt idx="400">
                  <c:v>2.0022E-005</c:v>
                </c:pt>
                <c:pt idx="401">
                  <c:v>1.9899E-005</c:v>
                </c:pt>
                <c:pt idx="402">
                  <c:v>1.9808E-005</c:v>
                </c:pt>
                <c:pt idx="403">
                  <c:v>2.046E-005</c:v>
                </c:pt>
                <c:pt idx="404">
                  <c:v>1.9407E-005</c:v>
                </c:pt>
                <c:pt idx="405">
                  <c:v>2.0268E-005</c:v>
                </c:pt>
                <c:pt idx="406">
                  <c:v>1.9882E-005</c:v>
                </c:pt>
                <c:pt idx="407">
                  <c:v>1.9585E-005</c:v>
                </c:pt>
                <c:pt idx="408">
                  <c:v>2.0297E-005</c:v>
                </c:pt>
                <c:pt idx="409">
                  <c:v>2.038E-005</c:v>
                </c:pt>
                <c:pt idx="410">
                  <c:v>1.9429E-005</c:v>
                </c:pt>
                <c:pt idx="411">
                  <c:v>2.0079E-005</c:v>
                </c:pt>
                <c:pt idx="412">
                  <c:v>1.9483E-005</c:v>
                </c:pt>
                <c:pt idx="413">
                  <c:v>2.0301E-005</c:v>
                </c:pt>
                <c:pt idx="414">
                  <c:v>2.0111E-005</c:v>
                </c:pt>
                <c:pt idx="415">
                  <c:v>1.9275E-005</c:v>
                </c:pt>
                <c:pt idx="416">
                  <c:v>2.0509E-005</c:v>
                </c:pt>
                <c:pt idx="417">
                  <c:v>1.9977E-005</c:v>
                </c:pt>
                <c:pt idx="418">
                  <c:v>1.9952E-005</c:v>
                </c:pt>
                <c:pt idx="419">
                  <c:v>1.9986E-005</c:v>
                </c:pt>
                <c:pt idx="420">
                  <c:v>1.9971E-005</c:v>
                </c:pt>
                <c:pt idx="421">
                  <c:v>2.0222E-005</c:v>
                </c:pt>
                <c:pt idx="422">
                  <c:v>1.9723E-005</c:v>
                </c:pt>
                <c:pt idx="423">
                  <c:v>1.967E-005</c:v>
                </c:pt>
                <c:pt idx="424">
                  <c:v>1.9746E-005</c:v>
                </c:pt>
                <c:pt idx="425">
                  <c:v>1.9989E-005</c:v>
                </c:pt>
                <c:pt idx="426">
                  <c:v>1.9941E-005</c:v>
                </c:pt>
                <c:pt idx="427">
                  <c:v>2.0099E-005</c:v>
                </c:pt>
                <c:pt idx="428">
                  <c:v>1.9995E-005</c:v>
                </c:pt>
                <c:pt idx="429">
                  <c:v>2.006E-005</c:v>
                </c:pt>
                <c:pt idx="430">
                  <c:v>1.9991E-005</c:v>
                </c:pt>
                <c:pt idx="431">
                  <c:v>1.9814E-005</c:v>
                </c:pt>
                <c:pt idx="432">
                  <c:v>2.0413E-005</c:v>
                </c:pt>
                <c:pt idx="433">
                  <c:v>1.9774E-005</c:v>
                </c:pt>
                <c:pt idx="434">
                  <c:v>1.9961E-005</c:v>
                </c:pt>
                <c:pt idx="435">
                  <c:v>2.0062E-005</c:v>
                </c:pt>
                <c:pt idx="436">
                  <c:v>1.9985E-005</c:v>
                </c:pt>
                <c:pt idx="437">
                  <c:v>2.0393E-005</c:v>
                </c:pt>
                <c:pt idx="438">
                  <c:v>1.9962E-005</c:v>
                </c:pt>
                <c:pt idx="439">
                  <c:v>2.0323E-005</c:v>
                </c:pt>
                <c:pt idx="440">
                  <c:v>1.9782E-005</c:v>
                </c:pt>
                <c:pt idx="441">
                  <c:v>2.0491E-005</c:v>
                </c:pt>
                <c:pt idx="442">
                  <c:v>1.9796E-005</c:v>
                </c:pt>
                <c:pt idx="443">
                  <c:v>2.024E-005</c:v>
                </c:pt>
                <c:pt idx="444">
                  <c:v>1.9476E-005</c:v>
                </c:pt>
                <c:pt idx="445">
                  <c:v>2.0337E-005</c:v>
                </c:pt>
                <c:pt idx="446">
                  <c:v>2.0132E-005</c:v>
                </c:pt>
                <c:pt idx="447">
                  <c:v>2.0036E-005</c:v>
                </c:pt>
                <c:pt idx="448">
                  <c:v>1.9569E-005</c:v>
                </c:pt>
                <c:pt idx="449">
                  <c:v>1.99E-005</c:v>
                </c:pt>
                <c:pt idx="450">
                  <c:v>2.0399E-005</c:v>
                </c:pt>
                <c:pt idx="451">
                  <c:v>1.9824E-005</c:v>
                </c:pt>
                <c:pt idx="452">
                  <c:v>2.0065E-005</c:v>
                </c:pt>
                <c:pt idx="453">
                  <c:v>2.0019E-005</c:v>
                </c:pt>
                <c:pt idx="454">
                  <c:v>1.9947E-005</c:v>
                </c:pt>
                <c:pt idx="455">
                  <c:v>2.022E-005</c:v>
                </c:pt>
                <c:pt idx="456">
                  <c:v>1.9971E-005</c:v>
                </c:pt>
                <c:pt idx="457">
                  <c:v>2.0293E-005</c:v>
                </c:pt>
                <c:pt idx="458">
                  <c:v>2.0103E-005</c:v>
                </c:pt>
                <c:pt idx="459">
                  <c:v>2.0157E-005</c:v>
                </c:pt>
                <c:pt idx="460">
                  <c:v>2.0388E-005</c:v>
                </c:pt>
                <c:pt idx="461">
                  <c:v>1.99E-005</c:v>
                </c:pt>
                <c:pt idx="462">
                  <c:v>1.981E-005</c:v>
                </c:pt>
                <c:pt idx="463">
                  <c:v>2.0738E-005</c:v>
                </c:pt>
                <c:pt idx="464">
                  <c:v>1.9607E-005</c:v>
                </c:pt>
                <c:pt idx="465">
                  <c:v>2.0004E-005</c:v>
                </c:pt>
                <c:pt idx="466">
                  <c:v>1.9688E-005</c:v>
                </c:pt>
                <c:pt idx="467">
                  <c:v>2.0375E-005</c:v>
                </c:pt>
                <c:pt idx="468">
                  <c:v>1.9884E-005</c:v>
                </c:pt>
                <c:pt idx="469">
                  <c:v>2.0448E-005</c:v>
                </c:pt>
                <c:pt idx="470">
                  <c:v>2.0176E-005</c:v>
                </c:pt>
                <c:pt idx="471">
                  <c:v>1.9634E-005</c:v>
                </c:pt>
                <c:pt idx="472">
                  <c:v>1.997E-005</c:v>
                </c:pt>
                <c:pt idx="473">
                  <c:v>2.0792E-005</c:v>
                </c:pt>
                <c:pt idx="474">
                  <c:v>1.9977E-005</c:v>
                </c:pt>
                <c:pt idx="475">
                  <c:v>1.9735E-005</c:v>
                </c:pt>
                <c:pt idx="476">
                  <c:v>2.027E-005</c:v>
                </c:pt>
                <c:pt idx="477">
                  <c:v>2.0406E-005</c:v>
                </c:pt>
                <c:pt idx="478">
                  <c:v>2.0174E-005</c:v>
                </c:pt>
                <c:pt idx="479">
                  <c:v>1.9914E-005</c:v>
                </c:pt>
                <c:pt idx="480">
                  <c:v>2.0318E-005</c:v>
                </c:pt>
                <c:pt idx="481">
                  <c:v>2.0042E-005</c:v>
                </c:pt>
                <c:pt idx="482">
                  <c:v>2.0173E-005</c:v>
                </c:pt>
                <c:pt idx="483">
                  <c:v>2.0454E-005</c:v>
                </c:pt>
                <c:pt idx="484">
                  <c:v>1.9792E-005</c:v>
                </c:pt>
                <c:pt idx="485">
                  <c:v>2.0825E-005</c:v>
                </c:pt>
                <c:pt idx="486">
                  <c:v>1.9503E-005</c:v>
                </c:pt>
                <c:pt idx="487">
                  <c:v>2.0072E-005</c:v>
                </c:pt>
                <c:pt idx="488">
                  <c:v>2.0221E-005</c:v>
                </c:pt>
                <c:pt idx="489">
                  <c:v>2.035E-005</c:v>
                </c:pt>
                <c:pt idx="490">
                  <c:v>2.0435E-005</c:v>
                </c:pt>
                <c:pt idx="491">
                  <c:v>1.9975E-005</c:v>
                </c:pt>
                <c:pt idx="492">
                  <c:v>2.0133E-005</c:v>
                </c:pt>
                <c:pt idx="493">
                  <c:v>1.9994E-005</c:v>
                </c:pt>
                <c:pt idx="494">
                  <c:v>1.9791E-005</c:v>
                </c:pt>
                <c:pt idx="495">
                  <c:v>2.0347E-005</c:v>
                </c:pt>
                <c:pt idx="496">
                  <c:v>2.0238E-005</c:v>
                </c:pt>
                <c:pt idx="497">
                  <c:v>1.9937E-005</c:v>
                </c:pt>
                <c:pt idx="498">
                  <c:v>2.0188E-005</c:v>
                </c:pt>
                <c:pt idx="499">
                  <c:v>1.9915E-005</c:v>
                </c:pt>
                <c:pt idx="500">
                  <c:v>2.0224E-005</c:v>
                </c:pt>
                <c:pt idx="501">
                  <c:v>2.0155E-005</c:v>
                </c:pt>
                <c:pt idx="502">
                  <c:v>2.003E-005</c:v>
                </c:pt>
                <c:pt idx="503">
                  <c:v>2.0432E-005</c:v>
                </c:pt>
                <c:pt idx="504">
                  <c:v>2.0591E-005</c:v>
                </c:pt>
                <c:pt idx="505">
                  <c:v>1.9794E-005</c:v>
                </c:pt>
                <c:pt idx="506">
                  <c:v>2.0348E-005</c:v>
                </c:pt>
                <c:pt idx="507">
                  <c:v>2.0271E-005</c:v>
                </c:pt>
                <c:pt idx="508">
                  <c:v>2.0127E-005</c:v>
                </c:pt>
                <c:pt idx="509">
                  <c:v>2.0737E-005</c:v>
                </c:pt>
                <c:pt idx="510">
                  <c:v>1.9914E-005</c:v>
                </c:pt>
                <c:pt idx="511">
                  <c:v>2.03E-005</c:v>
                </c:pt>
                <c:pt idx="512">
                  <c:v>2.0291E-005</c:v>
                </c:pt>
                <c:pt idx="513">
                  <c:v>1.985E-005</c:v>
                </c:pt>
                <c:pt idx="514">
                  <c:v>2.0424E-005</c:v>
                </c:pt>
                <c:pt idx="515">
                  <c:v>1.9984E-005</c:v>
                </c:pt>
                <c:pt idx="516">
                  <c:v>2.0524E-005</c:v>
                </c:pt>
                <c:pt idx="517">
                  <c:v>2.0785E-005</c:v>
                </c:pt>
                <c:pt idx="518">
                  <c:v>2.0123E-005</c:v>
                </c:pt>
                <c:pt idx="519">
                  <c:v>2.0147E-005</c:v>
                </c:pt>
                <c:pt idx="520">
                  <c:v>2.0311E-005</c:v>
                </c:pt>
                <c:pt idx="521">
                  <c:v>2.0351E-005</c:v>
                </c:pt>
                <c:pt idx="522">
                  <c:v>2.0236E-005</c:v>
                </c:pt>
                <c:pt idx="523">
                  <c:v>1.9641E-005</c:v>
                </c:pt>
                <c:pt idx="524">
                  <c:v>2.0365E-005</c:v>
                </c:pt>
                <c:pt idx="525">
                  <c:v>2.0249E-005</c:v>
                </c:pt>
                <c:pt idx="526">
                  <c:v>2.0152E-005</c:v>
                </c:pt>
                <c:pt idx="527">
                  <c:v>1.9906E-005</c:v>
                </c:pt>
                <c:pt idx="528">
                  <c:v>2.0428E-005</c:v>
                </c:pt>
                <c:pt idx="529">
                  <c:v>2.0108E-005</c:v>
                </c:pt>
                <c:pt idx="530">
                  <c:v>2.0049E-005</c:v>
                </c:pt>
                <c:pt idx="531">
                  <c:v>2.0624E-005</c:v>
                </c:pt>
                <c:pt idx="532">
                  <c:v>1.9785E-005</c:v>
                </c:pt>
                <c:pt idx="533">
                  <c:v>1.9973E-005</c:v>
                </c:pt>
                <c:pt idx="534">
                  <c:v>2.0302E-005</c:v>
                </c:pt>
                <c:pt idx="535">
                  <c:v>2.0641E-005</c:v>
                </c:pt>
                <c:pt idx="536">
                  <c:v>1.9379E-005</c:v>
                </c:pt>
                <c:pt idx="537">
                  <c:v>2.0468E-005</c:v>
                </c:pt>
                <c:pt idx="538">
                  <c:v>2.0532E-005</c:v>
                </c:pt>
                <c:pt idx="539">
                  <c:v>1.9855E-005</c:v>
                </c:pt>
                <c:pt idx="540">
                  <c:v>2.0146E-005</c:v>
                </c:pt>
                <c:pt idx="541">
                  <c:v>1.988E-005</c:v>
                </c:pt>
                <c:pt idx="542">
                  <c:v>2.0383E-005</c:v>
                </c:pt>
                <c:pt idx="543">
                  <c:v>2.0465E-005</c:v>
                </c:pt>
                <c:pt idx="544">
                  <c:v>2.0524E-005</c:v>
                </c:pt>
                <c:pt idx="545">
                  <c:v>2.043E-005</c:v>
                </c:pt>
                <c:pt idx="546">
                  <c:v>2.015E-005</c:v>
                </c:pt>
                <c:pt idx="547">
                  <c:v>2.0309E-005</c:v>
                </c:pt>
                <c:pt idx="548">
                  <c:v>2.0449E-005</c:v>
                </c:pt>
                <c:pt idx="549">
                  <c:v>2.054E-005</c:v>
                </c:pt>
                <c:pt idx="550">
                  <c:v>2.0587E-005</c:v>
                </c:pt>
                <c:pt idx="551">
                  <c:v>1.9593E-005</c:v>
                </c:pt>
                <c:pt idx="552">
                  <c:v>2.0327E-005</c:v>
                </c:pt>
                <c:pt idx="553">
                  <c:v>2.0526E-005</c:v>
                </c:pt>
                <c:pt idx="554">
                  <c:v>1.9856E-005</c:v>
                </c:pt>
                <c:pt idx="555">
                  <c:v>2.1312E-005</c:v>
                </c:pt>
                <c:pt idx="556">
                  <c:v>2.0532E-005</c:v>
                </c:pt>
                <c:pt idx="557">
                  <c:v>2.0382E-005</c:v>
                </c:pt>
                <c:pt idx="558">
                  <c:v>1.9872E-005</c:v>
                </c:pt>
                <c:pt idx="559">
                  <c:v>1.9999E-005</c:v>
                </c:pt>
                <c:pt idx="560">
                  <c:v>2.0458E-005</c:v>
                </c:pt>
                <c:pt idx="561">
                  <c:v>2.0742E-005</c:v>
                </c:pt>
                <c:pt idx="562">
                  <c:v>2.053E-005</c:v>
                </c:pt>
                <c:pt idx="563">
                  <c:v>1.9663E-005</c:v>
                </c:pt>
                <c:pt idx="564">
                  <c:v>2.0619E-005</c:v>
                </c:pt>
                <c:pt idx="565">
                  <c:v>2.0277E-005</c:v>
                </c:pt>
                <c:pt idx="566">
                  <c:v>1.9794E-005</c:v>
                </c:pt>
                <c:pt idx="567">
                  <c:v>2.0378E-005</c:v>
                </c:pt>
                <c:pt idx="568">
                  <c:v>2.0761E-005</c:v>
                </c:pt>
                <c:pt idx="569">
                  <c:v>2.0248E-005</c:v>
                </c:pt>
                <c:pt idx="570">
                  <c:v>2.012E-005</c:v>
                </c:pt>
                <c:pt idx="571">
                  <c:v>2.0239E-005</c:v>
                </c:pt>
                <c:pt idx="572">
                  <c:v>2.0632E-005</c:v>
                </c:pt>
                <c:pt idx="573">
                  <c:v>2.0103E-005</c:v>
                </c:pt>
                <c:pt idx="574">
                  <c:v>2.0486E-005</c:v>
                </c:pt>
                <c:pt idx="575">
                  <c:v>2.051E-005</c:v>
                </c:pt>
                <c:pt idx="576">
                  <c:v>2.0068E-005</c:v>
                </c:pt>
                <c:pt idx="577">
                  <c:v>2.0395E-005</c:v>
                </c:pt>
                <c:pt idx="578">
                  <c:v>2.0509E-005</c:v>
                </c:pt>
                <c:pt idx="579">
                  <c:v>1.9691E-005</c:v>
                </c:pt>
                <c:pt idx="580">
                  <c:v>2.041E-005</c:v>
                </c:pt>
                <c:pt idx="581">
                  <c:v>2.0432E-005</c:v>
                </c:pt>
                <c:pt idx="582">
                  <c:v>1.9813E-005</c:v>
                </c:pt>
                <c:pt idx="583">
                  <c:v>2.0986E-005</c:v>
                </c:pt>
                <c:pt idx="584">
                  <c:v>2.0396E-005</c:v>
                </c:pt>
                <c:pt idx="585">
                  <c:v>2.0569E-005</c:v>
                </c:pt>
                <c:pt idx="586">
                  <c:v>1.9607E-005</c:v>
                </c:pt>
                <c:pt idx="587">
                  <c:v>2.0576E-005</c:v>
                </c:pt>
                <c:pt idx="588">
                  <c:v>2.0364E-005</c:v>
                </c:pt>
                <c:pt idx="589">
                  <c:v>2.0234E-005</c:v>
                </c:pt>
                <c:pt idx="590">
                  <c:v>2.0779E-005</c:v>
                </c:pt>
                <c:pt idx="591">
                  <c:v>2.0181E-005</c:v>
                </c:pt>
                <c:pt idx="592">
                  <c:v>2.0318E-005</c:v>
                </c:pt>
                <c:pt idx="593">
                  <c:v>2.0292E-005</c:v>
                </c:pt>
                <c:pt idx="594">
                  <c:v>2.0823E-005</c:v>
                </c:pt>
                <c:pt idx="595">
                  <c:v>1.9977E-005</c:v>
                </c:pt>
                <c:pt idx="596">
                  <c:v>2.0181E-005</c:v>
                </c:pt>
                <c:pt idx="597">
                  <c:v>2.0355E-005</c:v>
                </c:pt>
                <c:pt idx="598">
                  <c:v>2.0119E-005</c:v>
                </c:pt>
                <c:pt idx="599">
                  <c:v>2.062E-005</c:v>
                </c:pt>
                <c:pt idx="600">
                  <c:v>2.0173E-005</c:v>
                </c:pt>
                <c:pt idx="601">
                  <c:v>2.0368E-005</c:v>
                </c:pt>
                <c:pt idx="602">
                  <c:v>2.0395E-005</c:v>
                </c:pt>
                <c:pt idx="603">
                  <c:v>2.0598E-005</c:v>
                </c:pt>
                <c:pt idx="604">
                  <c:v>2.0121E-005</c:v>
                </c:pt>
                <c:pt idx="605">
                  <c:v>2.0613E-005</c:v>
                </c:pt>
                <c:pt idx="606">
                  <c:v>2.0649E-005</c:v>
                </c:pt>
                <c:pt idx="607">
                  <c:v>2.0627E-005</c:v>
                </c:pt>
                <c:pt idx="608">
                  <c:v>2.0698E-005</c:v>
                </c:pt>
                <c:pt idx="609">
                  <c:v>2.0469E-005</c:v>
                </c:pt>
                <c:pt idx="610">
                  <c:v>2.0082E-005</c:v>
                </c:pt>
                <c:pt idx="611">
                  <c:v>2.0195E-005</c:v>
                </c:pt>
                <c:pt idx="612">
                  <c:v>2.0643E-005</c:v>
                </c:pt>
                <c:pt idx="613">
                  <c:v>2.0493E-005</c:v>
                </c:pt>
                <c:pt idx="614">
                  <c:v>2.0008E-005</c:v>
                </c:pt>
                <c:pt idx="615">
                  <c:v>1.9985E-005</c:v>
                </c:pt>
                <c:pt idx="616">
                  <c:v>2.0634E-005</c:v>
                </c:pt>
                <c:pt idx="617">
                  <c:v>2.0471E-005</c:v>
                </c:pt>
                <c:pt idx="618">
                  <c:v>2.0038E-005</c:v>
                </c:pt>
                <c:pt idx="619">
                  <c:v>2.0631E-005</c:v>
                </c:pt>
                <c:pt idx="620">
                  <c:v>2.0648E-005</c:v>
                </c:pt>
                <c:pt idx="621">
                  <c:v>2.043E-005</c:v>
                </c:pt>
                <c:pt idx="622">
                  <c:v>2.0284E-005</c:v>
                </c:pt>
                <c:pt idx="623">
                  <c:v>2.0352E-005</c:v>
                </c:pt>
                <c:pt idx="624">
                  <c:v>2.0427E-005</c:v>
                </c:pt>
                <c:pt idx="625">
                  <c:v>2.0313E-005</c:v>
                </c:pt>
                <c:pt idx="626">
                  <c:v>2.0965E-005</c:v>
                </c:pt>
                <c:pt idx="627">
                  <c:v>2.0445E-005</c:v>
                </c:pt>
                <c:pt idx="628">
                  <c:v>2.0618E-005</c:v>
                </c:pt>
                <c:pt idx="629">
                  <c:v>2.0203E-005</c:v>
                </c:pt>
                <c:pt idx="630">
                  <c:v>2.022E-005</c:v>
                </c:pt>
                <c:pt idx="631">
                  <c:v>2.0683E-005</c:v>
                </c:pt>
                <c:pt idx="632">
                  <c:v>2.0864E-005</c:v>
                </c:pt>
                <c:pt idx="633">
                  <c:v>1.9985E-005</c:v>
                </c:pt>
                <c:pt idx="634">
                  <c:v>2.0424E-005</c:v>
                </c:pt>
                <c:pt idx="635">
                  <c:v>2.0954E-005</c:v>
                </c:pt>
                <c:pt idx="636">
                  <c:v>1.9856E-005</c:v>
                </c:pt>
                <c:pt idx="637">
                  <c:v>2.1084E-005</c:v>
                </c:pt>
                <c:pt idx="638">
                  <c:v>1.9876E-005</c:v>
                </c:pt>
                <c:pt idx="639">
                  <c:v>2.0461E-005</c:v>
                </c:pt>
                <c:pt idx="640">
                  <c:v>2.0952E-005</c:v>
                </c:pt>
                <c:pt idx="641">
                  <c:v>2.0435E-005</c:v>
                </c:pt>
                <c:pt idx="642">
                  <c:v>2.0707E-005</c:v>
                </c:pt>
                <c:pt idx="643">
                  <c:v>2.0258E-005</c:v>
                </c:pt>
                <c:pt idx="644">
                  <c:v>1.9866E-005</c:v>
                </c:pt>
                <c:pt idx="645">
                  <c:v>2.0457E-005</c:v>
                </c:pt>
                <c:pt idx="646">
                  <c:v>1.9906E-005</c:v>
                </c:pt>
                <c:pt idx="647">
                  <c:v>2.1393E-005</c:v>
                </c:pt>
                <c:pt idx="648">
                  <c:v>2.0314E-005</c:v>
                </c:pt>
                <c:pt idx="649">
                  <c:v>2.0187E-005</c:v>
                </c:pt>
                <c:pt idx="650">
                  <c:v>2.0499E-005</c:v>
                </c:pt>
                <c:pt idx="651">
                  <c:v>2.0482E-005</c:v>
                </c:pt>
                <c:pt idx="652">
                  <c:v>2.0504E-005</c:v>
                </c:pt>
                <c:pt idx="653">
                  <c:v>2.0307E-005</c:v>
                </c:pt>
                <c:pt idx="654">
                  <c:v>2.0634E-005</c:v>
                </c:pt>
                <c:pt idx="655">
                  <c:v>2.0389E-005</c:v>
                </c:pt>
                <c:pt idx="656">
                  <c:v>2.0586E-005</c:v>
                </c:pt>
                <c:pt idx="657">
                  <c:v>2.1066E-005</c:v>
                </c:pt>
                <c:pt idx="658">
                  <c:v>2.1392E-005</c:v>
                </c:pt>
                <c:pt idx="659">
                  <c:v>2.1064E-005</c:v>
                </c:pt>
                <c:pt idx="660">
                  <c:v>2.0747E-005</c:v>
                </c:pt>
                <c:pt idx="661">
                  <c:v>2.0631E-005</c:v>
                </c:pt>
                <c:pt idx="662">
                  <c:v>2.0752E-005</c:v>
                </c:pt>
                <c:pt idx="663">
                  <c:v>2.1361E-005</c:v>
                </c:pt>
                <c:pt idx="664">
                  <c:v>2.14E-005</c:v>
                </c:pt>
                <c:pt idx="665">
                  <c:v>2.115E-005</c:v>
                </c:pt>
                <c:pt idx="666">
                  <c:v>2.0737E-005</c:v>
                </c:pt>
                <c:pt idx="667">
                  <c:v>2.0949E-005</c:v>
                </c:pt>
                <c:pt idx="668">
                  <c:v>2.2019E-005</c:v>
                </c:pt>
                <c:pt idx="669">
                  <c:v>2.1523E-005</c:v>
                </c:pt>
                <c:pt idx="670">
                  <c:v>2.1176E-005</c:v>
                </c:pt>
                <c:pt idx="671">
                  <c:v>2.2316E-005</c:v>
                </c:pt>
                <c:pt idx="672">
                  <c:v>2.1491E-005</c:v>
                </c:pt>
                <c:pt idx="673">
                  <c:v>2.1354E-005</c:v>
                </c:pt>
                <c:pt idx="674">
                  <c:v>2.214E-005</c:v>
                </c:pt>
                <c:pt idx="675">
                  <c:v>2.1074E-005</c:v>
                </c:pt>
                <c:pt idx="676">
                  <c:v>2.1335E-005</c:v>
                </c:pt>
                <c:pt idx="677">
                  <c:v>2.1503E-005</c:v>
                </c:pt>
                <c:pt idx="678">
                  <c:v>2.1439E-005</c:v>
                </c:pt>
                <c:pt idx="679">
                  <c:v>2.133E-005</c:v>
                </c:pt>
                <c:pt idx="680">
                  <c:v>2.1056E-005</c:v>
                </c:pt>
                <c:pt idx="681">
                  <c:v>2.0966E-005</c:v>
                </c:pt>
                <c:pt idx="682">
                  <c:v>2.0479E-005</c:v>
                </c:pt>
                <c:pt idx="683">
                  <c:v>2.0252E-005</c:v>
                </c:pt>
                <c:pt idx="684">
                  <c:v>2.0482E-005</c:v>
                </c:pt>
                <c:pt idx="685">
                  <c:v>2.0168E-005</c:v>
                </c:pt>
                <c:pt idx="686">
                  <c:v>1.9649E-005</c:v>
                </c:pt>
                <c:pt idx="687">
                  <c:v>2.0146E-005</c:v>
                </c:pt>
                <c:pt idx="688">
                  <c:v>1.9857E-005</c:v>
                </c:pt>
                <c:pt idx="689">
                  <c:v>1.9933E-005</c:v>
                </c:pt>
                <c:pt idx="690">
                  <c:v>1.9521E-005</c:v>
                </c:pt>
                <c:pt idx="691">
                  <c:v>1.9386E-005</c:v>
                </c:pt>
                <c:pt idx="692">
                  <c:v>1.9094E-005</c:v>
                </c:pt>
                <c:pt idx="693">
                  <c:v>1.9509E-005</c:v>
                </c:pt>
                <c:pt idx="694">
                  <c:v>1.9364E-005</c:v>
                </c:pt>
                <c:pt idx="695">
                  <c:v>1.8864E-005</c:v>
                </c:pt>
                <c:pt idx="696">
                  <c:v>1.9929E-005</c:v>
                </c:pt>
                <c:pt idx="697">
                  <c:v>1.9356E-005</c:v>
                </c:pt>
                <c:pt idx="698">
                  <c:v>1.9166E-005</c:v>
                </c:pt>
                <c:pt idx="699">
                  <c:v>1.9727E-005</c:v>
                </c:pt>
                <c:pt idx="700">
                  <c:v>1.9894E-005</c:v>
                </c:pt>
                <c:pt idx="701">
                  <c:v>1.9751E-005</c:v>
                </c:pt>
                <c:pt idx="702">
                  <c:v>1.9832E-005</c:v>
                </c:pt>
                <c:pt idx="703">
                  <c:v>1.9066E-005</c:v>
                </c:pt>
                <c:pt idx="704">
                  <c:v>1.9789E-005</c:v>
                </c:pt>
                <c:pt idx="705">
                  <c:v>2.0178E-005</c:v>
                </c:pt>
                <c:pt idx="706">
                  <c:v>2.0092E-005</c:v>
                </c:pt>
                <c:pt idx="707">
                  <c:v>2.0138E-005</c:v>
                </c:pt>
                <c:pt idx="708">
                  <c:v>2.0125E-005</c:v>
                </c:pt>
                <c:pt idx="709">
                  <c:v>2.0548E-005</c:v>
                </c:pt>
                <c:pt idx="710">
                  <c:v>2.0543E-005</c:v>
                </c:pt>
                <c:pt idx="711">
                  <c:v>2.0334E-005</c:v>
                </c:pt>
                <c:pt idx="712">
                  <c:v>1.9785E-005</c:v>
                </c:pt>
                <c:pt idx="713">
                  <c:v>2.1143E-005</c:v>
                </c:pt>
                <c:pt idx="714">
                  <c:v>2.0289E-005</c:v>
                </c:pt>
                <c:pt idx="715">
                  <c:v>2.0813E-005</c:v>
                </c:pt>
                <c:pt idx="716">
                  <c:v>2.0955E-005</c:v>
                </c:pt>
                <c:pt idx="717">
                  <c:v>2.0929E-005</c:v>
                </c:pt>
                <c:pt idx="718">
                  <c:v>2.081E-005</c:v>
                </c:pt>
                <c:pt idx="719">
                  <c:v>2.0242E-005</c:v>
                </c:pt>
                <c:pt idx="720">
                  <c:v>2.0663E-005</c:v>
                </c:pt>
                <c:pt idx="721">
                  <c:v>2.0742E-005</c:v>
                </c:pt>
                <c:pt idx="722">
                  <c:v>2.0771E-005</c:v>
                </c:pt>
                <c:pt idx="723">
                  <c:v>2.0336E-005</c:v>
                </c:pt>
                <c:pt idx="724">
                  <c:v>2.0521E-005</c:v>
                </c:pt>
                <c:pt idx="725">
                  <c:v>2.0887E-005</c:v>
                </c:pt>
                <c:pt idx="726">
                  <c:v>2.0176E-005</c:v>
                </c:pt>
                <c:pt idx="727">
                  <c:v>2.1074E-005</c:v>
                </c:pt>
                <c:pt idx="728">
                  <c:v>2.0325E-005</c:v>
                </c:pt>
                <c:pt idx="729">
                  <c:v>2.142E-005</c:v>
                </c:pt>
                <c:pt idx="730">
                  <c:v>2.058E-005</c:v>
                </c:pt>
                <c:pt idx="731">
                  <c:v>2.0478E-005</c:v>
                </c:pt>
                <c:pt idx="732">
                  <c:v>2.0145E-005</c:v>
                </c:pt>
                <c:pt idx="733">
                  <c:v>2.116E-005</c:v>
                </c:pt>
                <c:pt idx="734">
                  <c:v>2.0724E-005</c:v>
                </c:pt>
                <c:pt idx="735">
                  <c:v>2.0777E-005</c:v>
                </c:pt>
                <c:pt idx="736">
                  <c:v>2.147E-005</c:v>
                </c:pt>
                <c:pt idx="737">
                  <c:v>2.0026E-005</c:v>
                </c:pt>
                <c:pt idx="738">
                  <c:v>2.0648E-005</c:v>
                </c:pt>
                <c:pt idx="739">
                  <c:v>2.0839E-005</c:v>
                </c:pt>
                <c:pt idx="740">
                  <c:v>2.0661E-005</c:v>
                </c:pt>
                <c:pt idx="741">
                  <c:v>2.0326E-005</c:v>
                </c:pt>
                <c:pt idx="742">
                  <c:v>2.1354E-005</c:v>
                </c:pt>
                <c:pt idx="743">
                  <c:v>2.0828E-005</c:v>
                </c:pt>
                <c:pt idx="744">
                  <c:v>2.0085E-005</c:v>
                </c:pt>
                <c:pt idx="745">
                  <c:v>2.0542E-005</c:v>
                </c:pt>
                <c:pt idx="746">
                  <c:v>2.0723E-005</c:v>
                </c:pt>
                <c:pt idx="747">
                  <c:v>2.1463E-005</c:v>
                </c:pt>
                <c:pt idx="748">
                  <c:v>1.9856E-005</c:v>
                </c:pt>
                <c:pt idx="749">
                  <c:v>2.1113E-005</c:v>
                </c:pt>
                <c:pt idx="750">
                  <c:v>2.0675E-005</c:v>
                </c:pt>
                <c:pt idx="751">
                  <c:v>2.0543E-005</c:v>
                </c:pt>
                <c:pt idx="752">
                  <c:v>2.0396E-005</c:v>
                </c:pt>
                <c:pt idx="753">
                  <c:v>2.1221E-005</c:v>
                </c:pt>
                <c:pt idx="754">
                  <c:v>2.0831E-005</c:v>
                </c:pt>
                <c:pt idx="755">
                  <c:v>2.1283E-005</c:v>
                </c:pt>
                <c:pt idx="756">
                  <c:v>2.0863E-005</c:v>
                </c:pt>
                <c:pt idx="757">
                  <c:v>2.0462E-005</c:v>
                </c:pt>
                <c:pt idx="758">
                  <c:v>2.1536E-005</c:v>
                </c:pt>
                <c:pt idx="759">
                  <c:v>2.0506E-005</c:v>
                </c:pt>
                <c:pt idx="760">
                  <c:v>2.0797E-005</c:v>
                </c:pt>
                <c:pt idx="761">
                  <c:v>2.1566E-005</c:v>
                </c:pt>
                <c:pt idx="762">
                  <c:v>2.0829E-005</c:v>
                </c:pt>
                <c:pt idx="763">
                  <c:v>2.086E-005</c:v>
                </c:pt>
                <c:pt idx="764">
                  <c:v>2.0659E-005</c:v>
                </c:pt>
                <c:pt idx="765">
                  <c:v>2.1238E-005</c:v>
                </c:pt>
                <c:pt idx="766">
                  <c:v>2.0649E-005</c:v>
                </c:pt>
                <c:pt idx="767">
                  <c:v>2.1005E-005</c:v>
                </c:pt>
                <c:pt idx="768">
                  <c:v>2.1967E-005</c:v>
                </c:pt>
                <c:pt idx="769">
                  <c:v>2.0751E-005</c:v>
                </c:pt>
                <c:pt idx="770">
                  <c:v>2.096E-005</c:v>
                </c:pt>
                <c:pt idx="771">
                  <c:v>2.0031E-005</c:v>
                </c:pt>
                <c:pt idx="772">
                  <c:v>2.0659E-005</c:v>
                </c:pt>
                <c:pt idx="773">
                  <c:v>2.1061E-005</c:v>
                </c:pt>
                <c:pt idx="774">
                  <c:v>2.0738E-005</c:v>
                </c:pt>
                <c:pt idx="775">
                  <c:v>2.0601E-005</c:v>
                </c:pt>
                <c:pt idx="776">
                  <c:v>2.1339E-005</c:v>
                </c:pt>
                <c:pt idx="777">
                  <c:v>2.1133E-005</c:v>
                </c:pt>
                <c:pt idx="778">
                  <c:v>2.0959E-005</c:v>
                </c:pt>
                <c:pt idx="779">
                  <c:v>2.0926E-005</c:v>
                </c:pt>
                <c:pt idx="780">
                  <c:v>2.0906E-005</c:v>
                </c:pt>
                <c:pt idx="781">
                  <c:v>2.09E-005</c:v>
                </c:pt>
                <c:pt idx="782">
                  <c:v>2.0804E-005</c:v>
                </c:pt>
                <c:pt idx="783">
                  <c:v>2.1921E-005</c:v>
                </c:pt>
                <c:pt idx="784">
                  <c:v>2.0729E-005</c:v>
                </c:pt>
                <c:pt idx="785">
                  <c:v>2.0985E-005</c:v>
                </c:pt>
                <c:pt idx="786">
                  <c:v>2.1286E-005</c:v>
                </c:pt>
                <c:pt idx="787">
                  <c:v>2.1297E-005</c:v>
                </c:pt>
                <c:pt idx="788">
                  <c:v>2.0668E-005</c:v>
                </c:pt>
                <c:pt idx="789">
                  <c:v>2.0693E-005</c:v>
                </c:pt>
                <c:pt idx="790">
                  <c:v>2.0776E-005</c:v>
                </c:pt>
                <c:pt idx="791">
                  <c:v>2.112E-005</c:v>
                </c:pt>
                <c:pt idx="792">
                  <c:v>2.1247E-005</c:v>
                </c:pt>
                <c:pt idx="793">
                  <c:v>2.0766E-005</c:v>
                </c:pt>
                <c:pt idx="794">
                  <c:v>2.1191E-005</c:v>
                </c:pt>
                <c:pt idx="795">
                  <c:v>2.1231E-005</c:v>
                </c:pt>
                <c:pt idx="796">
                  <c:v>2.1101E-005</c:v>
                </c:pt>
                <c:pt idx="797">
                  <c:v>2.0843E-005</c:v>
                </c:pt>
                <c:pt idx="798">
                  <c:v>2.0551E-005</c:v>
                </c:pt>
                <c:pt idx="799">
                  <c:v>2.1647E-005</c:v>
                </c:pt>
                <c:pt idx="800">
                  <c:v>2.1265E-005</c:v>
                </c:pt>
                <c:pt idx="801">
                  <c:v>2.0689E-005</c:v>
                </c:pt>
                <c:pt idx="802">
                  <c:v>2.0896E-005</c:v>
                </c:pt>
                <c:pt idx="803">
                  <c:v>2.0913E-005</c:v>
                </c:pt>
                <c:pt idx="804">
                  <c:v>2.0897E-005</c:v>
                </c:pt>
                <c:pt idx="805">
                  <c:v>2.112E-005</c:v>
                </c:pt>
                <c:pt idx="806">
                  <c:v>2.1013E-005</c:v>
                </c:pt>
                <c:pt idx="807">
                  <c:v>2.031E-005</c:v>
                </c:pt>
                <c:pt idx="808">
                  <c:v>2.0122E-005</c:v>
                </c:pt>
                <c:pt idx="809">
                  <c:v>2.0913E-005</c:v>
                </c:pt>
                <c:pt idx="810">
                  <c:v>2.2116E-005</c:v>
                </c:pt>
                <c:pt idx="811">
                  <c:v>2.1358E-005</c:v>
                </c:pt>
                <c:pt idx="812">
                  <c:v>2.0878E-005</c:v>
                </c:pt>
                <c:pt idx="813">
                  <c:v>2.1365E-005</c:v>
                </c:pt>
                <c:pt idx="814">
                  <c:v>2.0947E-005</c:v>
                </c:pt>
                <c:pt idx="815">
                  <c:v>2.1653E-005</c:v>
                </c:pt>
                <c:pt idx="816">
                  <c:v>1.9982E-005</c:v>
                </c:pt>
                <c:pt idx="817">
                  <c:v>2.1752E-005</c:v>
                </c:pt>
                <c:pt idx="818">
                  <c:v>2.1049E-005</c:v>
                </c:pt>
                <c:pt idx="819">
                  <c:v>2.1089E-005</c:v>
                </c:pt>
                <c:pt idx="820">
                  <c:v>2.1396E-005</c:v>
                </c:pt>
                <c:pt idx="821">
                  <c:v>2.0546E-005</c:v>
                </c:pt>
                <c:pt idx="822">
                  <c:v>2.1264E-005</c:v>
                </c:pt>
                <c:pt idx="823">
                  <c:v>2.171E-005</c:v>
                </c:pt>
                <c:pt idx="824">
                  <c:v>2.1289E-005</c:v>
                </c:pt>
                <c:pt idx="825">
                  <c:v>2.1531E-005</c:v>
                </c:pt>
                <c:pt idx="826">
                  <c:v>2.0819E-005</c:v>
                </c:pt>
                <c:pt idx="827">
                  <c:v>2.068E-005</c:v>
                </c:pt>
                <c:pt idx="828">
                  <c:v>2.1249E-005</c:v>
                </c:pt>
                <c:pt idx="829">
                  <c:v>2.0963E-005</c:v>
                </c:pt>
                <c:pt idx="830">
                  <c:v>2.0631E-005</c:v>
                </c:pt>
                <c:pt idx="831">
                  <c:v>2.1795E-005</c:v>
                </c:pt>
                <c:pt idx="832">
                  <c:v>2.0398E-005</c:v>
                </c:pt>
                <c:pt idx="833">
                  <c:v>2.0906E-005</c:v>
                </c:pt>
                <c:pt idx="834">
                  <c:v>2.1246E-005</c:v>
                </c:pt>
                <c:pt idx="835">
                  <c:v>2.1093E-005</c:v>
                </c:pt>
                <c:pt idx="836">
                  <c:v>2.0618E-005</c:v>
                </c:pt>
                <c:pt idx="837">
                  <c:v>2.1157E-005</c:v>
                </c:pt>
                <c:pt idx="838">
                  <c:v>2.1156E-005</c:v>
                </c:pt>
                <c:pt idx="839">
                  <c:v>2.178E-005</c:v>
                </c:pt>
                <c:pt idx="840">
                  <c:v>2.065E-005</c:v>
                </c:pt>
                <c:pt idx="841">
                  <c:v>2.1109E-005</c:v>
                </c:pt>
                <c:pt idx="842">
                  <c:v>2.1228E-005</c:v>
                </c:pt>
                <c:pt idx="843">
                  <c:v>2.1999E-005</c:v>
                </c:pt>
                <c:pt idx="844">
                  <c:v>2.0244E-005</c:v>
                </c:pt>
                <c:pt idx="845">
                  <c:v>2.1462E-005</c:v>
                </c:pt>
                <c:pt idx="846">
                  <c:v>2.1511E-005</c:v>
                </c:pt>
                <c:pt idx="847">
                  <c:v>2.1184E-005</c:v>
                </c:pt>
                <c:pt idx="848">
                  <c:v>2.0992E-005</c:v>
                </c:pt>
                <c:pt idx="849">
                  <c:v>2.1764E-005</c:v>
                </c:pt>
                <c:pt idx="850">
                  <c:v>2.1202E-005</c:v>
                </c:pt>
                <c:pt idx="851">
                  <c:v>2.1199E-005</c:v>
                </c:pt>
                <c:pt idx="852">
                  <c:v>2.1514E-005</c:v>
                </c:pt>
                <c:pt idx="853">
                  <c:v>2.1216E-005</c:v>
                </c:pt>
                <c:pt idx="854">
                  <c:v>2.0966E-005</c:v>
                </c:pt>
                <c:pt idx="855">
                  <c:v>2.0204E-005</c:v>
                </c:pt>
                <c:pt idx="856">
                  <c:v>2.1556E-005</c:v>
                </c:pt>
                <c:pt idx="857">
                  <c:v>2.1607E-005</c:v>
                </c:pt>
                <c:pt idx="858">
                  <c:v>2.1098E-005</c:v>
                </c:pt>
                <c:pt idx="859">
                  <c:v>2.034E-005</c:v>
                </c:pt>
                <c:pt idx="860">
                  <c:v>2.174E-005</c:v>
                </c:pt>
                <c:pt idx="861">
                  <c:v>2.1904E-005</c:v>
                </c:pt>
                <c:pt idx="862">
                  <c:v>2.0476E-005</c:v>
                </c:pt>
                <c:pt idx="863">
                  <c:v>2.0976E-005</c:v>
                </c:pt>
                <c:pt idx="864">
                  <c:v>2.0938E-005</c:v>
                </c:pt>
                <c:pt idx="865">
                  <c:v>2.2035E-005</c:v>
                </c:pt>
                <c:pt idx="866">
                  <c:v>2.0892E-005</c:v>
                </c:pt>
                <c:pt idx="867">
                  <c:v>2.0415E-005</c:v>
                </c:pt>
                <c:pt idx="868">
                  <c:v>2.1861E-005</c:v>
                </c:pt>
                <c:pt idx="869">
                  <c:v>2.0488E-005</c:v>
                </c:pt>
                <c:pt idx="870">
                  <c:v>2.154E-005</c:v>
                </c:pt>
                <c:pt idx="871">
                  <c:v>2.0421E-005</c:v>
                </c:pt>
                <c:pt idx="872">
                  <c:v>2.1266E-005</c:v>
                </c:pt>
                <c:pt idx="873">
                  <c:v>2.1503E-005</c:v>
                </c:pt>
                <c:pt idx="874">
                  <c:v>2.1778E-005</c:v>
                </c:pt>
                <c:pt idx="875">
                  <c:v>2.137E-005</c:v>
                </c:pt>
                <c:pt idx="876">
                  <c:v>2.157E-005</c:v>
                </c:pt>
                <c:pt idx="877">
                  <c:v>2.0882E-005</c:v>
                </c:pt>
                <c:pt idx="878">
                  <c:v>2.1571E-005</c:v>
                </c:pt>
                <c:pt idx="879">
                  <c:v>2.0703E-005</c:v>
                </c:pt>
                <c:pt idx="880">
                  <c:v>2.1858E-005</c:v>
                </c:pt>
                <c:pt idx="881">
                  <c:v>2.1413E-005</c:v>
                </c:pt>
                <c:pt idx="882">
                  <c:v>2.0987E-005</c:v>
                </c:pt>
                <c:pt idx="883">
                  <c:v>2.2273E-005</c:v>
                </c:pt>
                <c:pt idx="884">
                  <c:v>2.1331E-005</c:v>
                </c:pt>
                <c:pt idx="885">
                  <c:v>2.0887E-005</c:v>
                </c:pt>
                <c:pt idx="886">
                  <c:v>2.2056E-005</c:v>
                </c:pt>
                <c:pt idx="887">
                  <c:v>2.1569E-005</c:v>
                </c:pt>
                <c:pt idx="888">
                  <c:v>2.1478E-005</c:v>
                </c:pt>
                <c:pt idx="889">
                  <c:v>2.1051E-005</c:v>
                </c:pt>
                <c:pt idx="890">
                  <c:v>2.1472E-005</c:v>
                </c:pt>
                <c:pt idx="891">
                  <c:v>2.0842E-005</c:v>
                </c:pt>
                <c:pt idx="892">
                  <c:v>2.0931E-005</c:v>
                </c:pt>
                <c:pt idx="893">
                  <c:v>2.1213E-005</c:v>
                </c:pt>
                <c:pt idx="894">
                  <c:v>2.1448E-005</c:v>
                </c:pt>
                <c:pt idx="895">
                  <c:v>2.1596E-005</c:v>
                </c:pt>
                <c:pt idx="896">
                  <c:v>2.1757E-005</c:v>
                </c:pt>
                <c:pt idx="897">
                  <c:v>2.0277E-005</c:v>
                </c:pt>
                <c:pt idx="898">
                  <c:v>2.2112E-005</c:v>
                </c:pt>
                <c:pt idx="899">
                  <c:v>2.1456E-005</c:v>
                </c:pt>
                <c:pt idx="900">
                  <c:v>2.1425E-005</c:v>
                </c:pt>
                <c:pt idx="901">
                  <c:v>2.3243E-005</c:v>
                </c:pt>
                <c:pt idx="902">
                  <c:v>2.125E-005</c:v>
                </c:pt>
                <c:pt idx="903">
                  <c:v>2.1738E-005</c:v>
                </c:pt>
                <c:pt idx="904">
                  <c:v>2.192E-005</c:v>
                </c:pt>
                <c:pt idx="905">
                  <c:v>2.1467E-005</c:v>
                </c:pt>
                <c:pt idx="906">
                  <c:v>2.2097E-005</c:v>
                </c:pt>
                <c:pt idx="907">
                  <c:v>2.1006E-005</c:v>
                </c:pt>
                <c:pt idx="908">
                  <c:v>2.1685E-005</c:v>
                </c:pt>
                <c:pt idx="909">
                  <c:v>2.1359E-005</c:v>
                </c:pt>
                <c:pt idx="910">
                  <c:v>2.1925E-005</c:v>
                </c:pt>
                <c:pt idx="911">
                  <c:v>2.1404E-005</c:v>
                </c:pt>
                <c:pt idx="912">
                  <c:v>2.1503E-005</c:v>
                </c:pt>
                <c:pt idx="913">
                  <c:v>2.1043E-005</c:v>
                </c:pt>
                <c:pt idx="914">
                  <c:v>2.0842E-005</c:v>
                </c:pt>
                <c:pt idx="915">
                  <c:v>2.2511E-005</c:v>
                </c:pt>
                <c:pt idx="916">
                  <c:v>2.12E-005</c:v>
                </c:pt>
                <c:pt idx="917">
                  <c:v>2.1418E-005</c:v>
                </c:pt>
                <c:pt idx="918">
                  <c:v>2.1045E-005</c:v>
                </c:pt>
                <c:pt idx="919">
                  <c:v>2.2024E-005</c:v>
                </c:pt>
                <c:pt idx="920">
                  <c:v>2.1304E-005</c:v>
                </c:pt>
                <c:pt idx="921">
                  <c:v>2.1154E-005</c:v>
                </c:pt>
                <c:pt idx="922">
                  <c:v>2.1186E-005</c:v>
                </c:pt>
                <c:pt idx="923">
                  <c:v>2.1888E-005</c:v>
                </c:pt>
                <c:pt idx="924">
                  <c:v>2.1476E-005</c:v>
                </c:pt>
                <c:pt idx="925">
                  <c:v>2.2263E-005</c:v>
                </c:pt>
                <c:pt idx="926">
                  <c:v>2.1704E-005</c:v>
                </c:pt>
                <c:pt idx="927">
                  <c:v>2.1481E-005</c:v>
                </c:pt>
                <c:pt idx="928">
                  <c:v>2.1645E-005</c:v>
                </c:pt>
                <c:pt idx="929">
                  <c:v>2.2633E-005</c:v>
                </c:pt>
                <c:pt idx="930">
                  <c:v>2.2035E-005</c:v>
                </c:pt>
                <c:pt idx="931">
                  <c:v>2.1434E-005</c:v>
                </c:pt>
                <c:pt idx="932">
                  <c:v>2.0911E-005</c:v>
                </c:pt>
                <c:pt idx="933">
                  <c:v>2.315E-005</c:v>
                </c:pt>
                <c:pt idx="934">
                  <c:v>2.1233E-005</c:v>
                </c:pt>
                <c:pt idx="935">
                  <c:v>2.1512E-005</c:v>
                </c:pt>
                <c:pt idx="936">
                  <c:v>2.1358E-005</c:v>
                </c:pt>
                <c:pt idx="937">
                  <c:v>2.1364E-005</c:v>
                </c:pt>
                <c:pt idx="938">
                  <c:v>2.0087E-005</c:v>
                </c:pt>
                <c:pt idx="939">
                  <c:v>2.1713E-005</c:v>
                </c:pt>
                <c:pt idx="940">
                  <c:v>2.191E-005</c:v>
                </c:pt>
                <c:pt idx="941">
                  <c:v>2.2043E-005</c:v>
                </c:pt>
                <c:pt idx="942">
                  <c:v>2.1385E-005</c:v>
                </c:pt>
                <c:pt idx="943">
                  <c:v>2.1561E-005</c:v>
                </c:pt>
                <c:pt idx="944">
                  <c:v>2.1051E-005</c:v>
                </c:pt>
                <c:pt idx="945">
                  <c:v>2.2028E-005</c:v>
                </c:pt>
                <c:pt idx="946">
                  <c:v>2.1121E-005</c:v>
                </c:pt>
                <c:pt idx="947">
                  <c:v>2.129E-005</c:v>
                </c:pt>
                <c:pt idx="948">
                  <c:v>2.2186E-005</c:v>
                </c:pt>
                <c:pt idx="949">
                  <c:v>2.155E-005</c:v>
                </c:pt>
                <c:pt idx="950">
                  <c:v>2.1617E-005</c:v>
                </c:pt>
                <c:pt idx="951">
                  <c:v>2.1214E-005</c:v>
                </c:pt>
                <c:pt idx="952">
                  <c:v>2.1616E-005</c:v>
                </c:pt>
                <c:pt idx="953">
                  <c:v>2.0413E-005</c:v>
                </c:pt>
                <c:pt idx="954">
                  <c:v>2.1872E-005</c:v>
                </c:pt>
                <c:pt idx="955">
                  <c:v>2.157E-005</c:v>
                </c:pt>
                <c:pt idx="956">
                  <c:v>2.1647E-005</c:v>
                </c:pt>
                <c:pt idx="957">
                  <c:v>2.177E-005</c:v>
                </c:pt>
                <c:pt idx="958">
                  <c:v>2.1144E-005</c:v>
                </c:pt>
                <c:pt idx="959">
                  <c:v>2.1726E-005</c:v>
                </c:pt>
                <c:pt idx="960">
                  <c:v>2.1454E-005</c:v>
                </c:pt>
                <c:pt idx="961">
                  <c:v>2.1971E-005</c:v>
                </c:pt>
                <c:pt idx="962">
                  <c:v>2.1219E-005</c:v>
                </c:pt>
                <c:pt idx="963">
                  <c:v>2.1795E-005</c:v>
                </c:pt>
                <c:pt idx="964">
                  <c:v>2.0492E-005</c:v>
                </c:pt>
                <c:pt idx="965">
                  <c:v>2.2337E-005</c:v>
                </c:pt>
                <c:pt idx="966">
                  <c:v>2.1609E-005</c:v>
                </c:pt>
                <c:pt idx="967">
                  <c:v>2.0952E-005</c:v>
                </c:pt>
                <c:pt idx="968">
                  <c:v>2.1609E-005</c:v>
                </c:pt>
                <c:pt idx="969">
                  <c:v>2.2563E-005</c:v>
                </c:pt>
                <c:pt idx="970">
                  <c:v>2.1724E-005</c:v>
                </c:pt>
                <c:pt idx="971">
                  <c:v>2.187E-005</c:v>
                </c:pt>
                <c:pt idx="972">
                  <c:v>2.2275E-005</c:v>
                </c:pt>
                <c:pt idx="973">
                  <c:v>2.1358E-005</c:v>
                </c:pt>
                <c:pt idx="974">
                  <c:v>2.2172E-005</c:v>
                </c:pt>
                <c:pt idx="975">
                  <c:v>2.2175E-005</c:v>
                </c:pt>
                <c:pt idx="976">
                  <c:v>2.2698E-005</c:v>
                </c:pt>
                <c:pt idx="977">
                  <c:v>2.1697E-005</c:v>
                </c:pt>
                <c:pt idx="978">
                  <c:v>2.2423E-005</c:v>
                </c:pt>
                <c:pt idx="979">
                  <c:v>2.238E-005</c:v>
                </c:pt>
                <c:pt idx="980">
                  <c:v>2.2646E-005</c:v>
                </c:pt>
                <c:pt idx="981">
                  <c:v>2.2236E-005</c:v>
                </c:pt>
                <c:pt idx="982">
                  <c:v>2.2849E-005</c:v>
                </c:pt>
                <c:pt idx="983">
                  <c:v>2.2148E-005</c:v>
                </c:pt>
                <c:pt idx="984">
                  <c:v>2.3541E-005</c:v>
                </c:pt>
                <c:pt idx="985">
                  <c:v>2.1774E-005</c:v>
                </c:pt>
                <c:pt idx="986">
                  <c:v>2.2804E-005</c:v>
                </c:pt>
                <c:pt idx="987">
                  <c:v>2.3146E-005</c:v>
                </c:pt>
                <c:pt idx="988">
                  <c:v>2.2922E-005</c:v>
                </c:pt>
                <c:pt idx="989">
                  <c:v>2.2842E-005</c:v>
                </c:pt>
                <c:pt idx="990">
                  <c:v>2.3044E-005</c:v>
                </c:pt>
                <c:pt idx="991">
                  <c:v>2.2618E-005</c:v>
                </c:pt>
                <c:pt idx="992">
                  <c:v>2.2218E-005</c:v>
                </c:pt>
                <c:pt idx="993">
                  <c:v>2.2284E-005</c:v>
                </c:pt>
                <c:pt idx="994">
                  <c:v>2.2027E-005</c:v>
                </c:pt>
                <c:pt idx="995">
                  <c:v>2.1904E-005</c:v>
                </c:pt>
                <c:pt idx="996">
                  <c:v>2.2149E-005</c:v>
                </c:pt>
                <c:pt idx="997">
                  <c:v>2.1859E-005</c:v>
                </c:pt>
                <c:pt idx="998">
                  <c:v>2.1107E-005</c:v>
                </c:pt>
                <c:pt idx="999">
                  <c:v>2.1637E-005</c:v>
                </c:pt>
                <c:pt idx="1000">
                  <c:v>2.032E-005</c:v>
                </c:pt>
                <c:pt idx="1001">
                  <c:v>2.0585E-005</c:v>
                </c:pt>
                <c:pt idx="1002">
                  <c:v>2.065E-005</c:v>
                </c:pt>
                <c:pt idx="1003">
                  <c:v>2.0695E-005</c:v>
                </c:pt>
                <c:pt idx="1004">
                  <c:v>2.1475E-005</c:v>
                </c:pt>
                <c:pt idx="1005">
                  <c:v>2.0105E-005</c:v>
                </c:pt>
                <c:pt idx="1006">
                  <c:v>2.2195E-005</c:v>
                </c:pt>
                <c:pt idx="1007">
                  <c:v>2.1571E-005</c:v>
                </c:pt>
                <c:pt idx="1008">
                  <c:v>2.1067E-005</c:v>
                </c:pt>
                <c:pt idx="1009">
                  <c:v>2.1086E-005</c:v>
                </c:pt>
                <c:pt idx="1010">
                  <c:v>2.2082E-005</c:v>
                </c:pt>
                <c:pt idx="1011">
                  <c:v>2.1519E-005</c:v>
                </c:pt>
                <c:pt idx="1012">
                  <c:v>2.1925E-005</c:v>
                </c:pt>
                <c:pt idx="1013">
                  <c:v>2.1385E-005</c:v>
                </c:pt>
                <c:pt idx="1014">
                  <c:v>2.1252E-005</c:v>
                </c:pt>
                <c:pt idx="1015">
                  <c:v>2.1911E-005</c:v>
                </c:pt>
                <c:pt idx="1016">
                  <c:v>2.1961E-005</c:v>
                </c:pt>
                <c:pt idx="1017">
                  <c:v>2.1845E-005</c:v>
                </c:pt>
                <c:pt idx="1018">
                  <c:v>2.1818E-005</c:v>
                </c:pt>
                <c:pt idx="1019">
                  <c:v>2.1741E-005</c:v>
                </c:pt>
                <c:pt idx="1020">
                  <c:v>2.2144E-005</c:v>
                </c:pt>
                <c:pt idx="1021">
                  <c:v>2.1907E-005</c:v>
                </c:pt>
                <c:pt idx="1022">
                  <c:v>2.1934E-005</c:v>
                </c:pt>
                <c:pt idx="1023">
                  <c:v>2.2159E-005</c:v>
                </c:pt>
                <c:pt idx="1024">
                  <c:v>2.2708E-005</c:v>
                </c:pt>
                <c:pt idx="1025">
                  <c:v>2.1844E-005</c:v>
                </c:pt>
                <c:pt idx="1026">
                  <c:v>2.2131E-005</c:v>
                </c:pt>
                <c:pt idx="1027">
                  <c:v>2.3121E-005</c:v>
                </c:pt>
                <c:pt idx="1028">
                  <c:v>2.2159E-005</c:v>
                </c:pt>
                <c:pt idx="1029">
                  <c:v>2.1705E-005</c:v>
                </c:pt>
                <c:pt idx="1030">
                  <c:v>2.2781E-005</c:v>
                </c:pt>
                <c:pt idx="1031">
                  <c:v>2.314E-005</c:v>
                </c:pt>
                <c:pt idx="1032">
                  <c:v>2.2696E-005</c:v>
                </c:pt>
                <c:pt idx="1033">
                  <c:v>2.0888E-005</c:v>
                </c:pt>
                <c:pt idx="1034">
                  <c:v>2.2474E-005</c:v>
                </c:pt>
                <c:pt idx="1035">
                  <c:v>2.2163E-005</c:v>
                </c:pt>
                <c:pt idx="1036">
                  <c:v>2.2228E-005</c:v>
                </c:pt>
                <c:pt idx="1037">
                  <c:v>2.2824E-005</c:v>
                </c:pt>
                <c:pt idx="1038">
                  <c:v>2.4E-005</c:v>
                </c:pt>
                <c:pt idx="1039">
                  <c:v>2.1298E-005</c:v>
                </c:pt>
                <c:pt idx="1040">
                  <c:v>2.2481E-005</c:v>
                </c:pt>
                <c:pt idx="1041">
                  <c:v>2.2015E-005</c:v>
                </c:pt>
                <c:pt idx="1042">
                  <c:v>2.2992E-005</c:v>
                </c:pt>
                <c:pt idx="1043">
                  <c:v>2.1714E-005</c:v>
                </c:pt>
                <c:pt idx="1044">
                  <c:v>2.3172E-005</c:v>
                </c:pt>
                <c:pt idx="1045">
                  <c:v>2.2136E-005</c:v>
                </c:pt>
                <c:pt idx="1046">
                  <c:v>2.2148E-005</c:v>
                </c:pt>
                <c:pt idx="1047">
                  <c:v>2.2183E-005</c:v>
                </c:pt>
                <c:pt idx="1048">
                  <c:v>2.3621E-005</c:v>
                </c:pt>
                <c:pt idx="1049">
                  <c:v>2.2177E-005</c:v>
                </c:pt>
                <c:pt idx="1050">
                  <c:v>2.1939E-005</c:v>
                </c:pt>
                <c:pt idx="1051">
                  <c:v>2.2707E-005</c:v>
                </c:pt>
                <c:pt idx="1052">
                  <c:v>2.2528E-005</c:v>
                </c:pt>
                <c:pt idx="1053">
                  <c:v>2.1992E-005</c:v>
                </c:pt>
                <c:pt idx="1054">
                  <c:v>2.2857E-005</c:v>
                </c:pt>
                <c:pt idx="1055">
                  <c:v>2.2585E-005</c:v>
                </c:pt>
                <c:pt idx="1056">
                  <c:v>2.2203E-005</c:v>
                </c:pt>
                <c:pt idx="1057">
                  <c:v>2.3443E-005</c:v>
                </c:pt>
                <c:pt idx="1058">
                  <c:v>2.1956E-005</c:v>
                </c:pt>
                <c:pt idx="1059">
                  <c:v>2.2866E-005</c:v>
                </c:pt>
                <c:pt idx="1060">
                  <c:v>2.2442E-005</c:v>
                </c:pt>
                <c:pt idx="1061">
                  <c:v>2.2883E-005</c:v>
                </c:pt>
                <c:pt idx="1062">
                  <c:v>2.2064E-005</c:v>
                </c:pt>
                <c:pt idx="1063">
                  <c:v>2.24E-005</c:v>
                </c:pt>
                <c:pt idx="1064">
                  <c:v>2.2469E-005</c:v>
                </c:pt>
                <c:pt idx="1065">
                  <c:v>2.1985E-005</c:v>
                </c:pt>
                <c:pt idx="1066">
                  <c:v>2.2167E-005</c:v>
                </c:pt>
                <c:pt idx="1067">
                  <c:v>2.2566E-005</c:v>
                </c:pt>
                <c:pt idx="1068">
                  <c:v>2.2355E-005</c:v>
                </c:pt>
                <c:pt idx="1069">
                  <c:v>2.2243E-005</c:v>
                </c:pt>
                <c:pt idx="1070">
                  <c:v>2.2185E-005</c:v>
                </c:pt>
                <c:pt idx="1071">
                  <c:v>2.2171E-005</c:v>
                </c:pt>
                <c:pt idx="1072">
                  <c:v>2.2674E-005</c:v>
                </c:pt>
                <c:pt idx="1073">
                  <c:v>2.2465E-005</c:v>
                </c:pt>
                <c:pt idx="1074">
                  <c:v>2.3305E-005</c:v>
                </c:pt>
                <c:pt idx="1075">
                  <c:v>2.1949E-005</c:v>
                </c:pt>
                <c:pt idx="1076">
                  <c:v>2.2612E-005</c:v>
                </c:pt>
                <c:pt idx="1077">
                  <c:v>2.2185E-005</c:v>
                </c:pt>
                <c:pt idx="1078">
                  <c:v>2.335E-005</c:v>
                </c:pt>
                <c:pt idx="1079">
                  <c:v>2.3334E-005</c:v>
                </c:pt>
                <c:pt idx="1080">
                  <c:v>2.2987E-005</c:v>
                </c:pt>
                <c:pt idx="1081">
                  <c:v>2.3138E-005</c:v>
                </c:pt>
                <c:pt idx="1082">
                  <c:v>2.1752E-005</c:v>
                </c:pt>
                <c:pt idx="1083">
                  <c:v>2.2162E-005</c:v>
                </c:pt>
                <c:pt idx="1084">
                  <c:v>2.2901E-005</c:v>
                </c:pt>
                <c:pt idx="1085">
                  <c:v>2.2237E-005</c:v>
                </c:pt>
                <c:pt idx="1086">
                  <c:v>2.2572E-005</c:v>
                </c:pt>
                <c:pt idx="1087">
                  <c:v>2.4025E-005</c:v>
                </c:pt>
                <c:pt idx="1088">
                  <c:v>2.1851E-005</c:v>
                </c:pt>
                <c:pt idx="1089">
                  <c:v>2.2975E-005</c:v>
                </c:pt>
                <c:pt idx="1090">
                  <c:v>2.2577E-005</c:v>
                </c:pt>
                <c:pt idx="1091">
                  <c:v>2.3926E-005</c:v>
                </c:pt>
                <c:pt idx="1092">
                  <c:v>2.2776E-005</c:v>
                </c:pt>
                <c:pt idx="1093">
                  <c:v>2.2142E-005</c:v>
                </c:pt>
                <c:pt idx="1094">
                  <c:v>2.2466E-005</c:v>
                </c:pt>
                <c:pt idx="1095">
                  <c:v>2.2108E-005</c:v>
                </c:pt>
                <c:pt idx="1096">
                  <c:v>2.2427E-005</c:v>
                </c:pt>
                <c:pt idx="1097">
                  <c:v>2.2153E-005</c:v>
                </c:pt>
                <c:pt idx="1098">
                  <c:v>2.2497E-005</c:v>
                </c:pt>
                <c:pt idx="1099">
                  <c:v>2.1521E-005</c:v>
                </c:pt>
                <c:pt idx="1100">
                  <c:v>2.3623E-005</c:v>
                </c:pt>
                <c:pt idx="1101">
                  <c:v>2.4431E-005</c:v>
                </c:pt>
                <c:pt idx="1102">
                  <c:v>2.2298E-005</c:v>
                </c:pt>
                <c:pt idx="1103">
                  <c:v>2.3336E-005</c:v>
                </c:pt>
                <c:pt idx="1104">
                  <c:v>2.3102E-005</c:v>
                </c:pt>
                <c:pt idx="1105">
                  <c:v>2.3143E-005</c:v>
                </c:pt>
                <c:pt idx="1106">
                  <c:v>2.3745E-005</c:v>
                </c:pt>
                <c:pt idx="1107">
                  <c:v>2.2507E-005</c:v>
                </c:pt>
                <c:pt idx="1108">
                  <c:v>2.199E-005</c:v>
                </c:pt>
                <c:pt idx="1109">
                  <c:v>2.2605E-005</c:v>
                </c:pt>
                <c:pt idx="1110">
                  <c:v>2.2446E-005</c:v>
                </c:pt>
                <c:pt idx="1111">
                  <c:v>2.2912E-005</c:v>
                </c:pt>
                <c:pt idx="1112">
                  <c:v>2.23E-005</c:v>
                </c:pt>
                <c:pt idx="1113">
                  <c:v>2.2745E-005</c:v>
                </c:pt>
                <c:pt idx="1114">
                  <c:v>2.2849E-005</c:v>
                </c:pt>
                <c:pt idx="1115">
                  <c:v>2.2442E-005</c:v>
                </c:pt>
                <c:pt idx="1116">
                  <c:v>2.2534E-005</c:v>
                </c:pt>
                <c:pt idx="1117">
                  <c:v>2.2513E-005</c:v>
                </c:pt>
                <c:pt idx="1118">
                  <c:v>2.3094E-005</c:v>
                </c:pt>
                <c:pt idx="1119">
                  <c:v>2.2271E-005</c:v>
                </c:pt>
                <c:pt idx="1120">
                  <c:v>2.2945E-005</c:v>
                </c:pt>
                <c:pt idx="1121">
                  <c:v>2.3439E-005</c:v>
                </c:pt>
                <c:pt idx="1122">
                  <c:v>2.3378E-005</c:v>
                </c:pt>
                <c:pt idx="1123">
                  <c:v>2.195E-005</c:v>
                </c:pt>
                <c:pt idx="1124">
                  <c:v>2.2183E-005</c:v>
                </c:pt>
                <c:pt idx="1125">
                  <c:v>2.2829E-005</c:v>
                </c:pt>
                <c:pt idx="1126">
                  <c:v>2.3535E-005</c:v>
                </c:pt>
                <c:pt idx="1127">
                  <c:v>2.3858E-005</c:v>
                </c:pt>
                <c:pt idx="1128">
                  <c:v>2.2678E-005</c:v>
                </c:pt>
                <c:pt idx="1129">
                  <c:v>2.2885E-005</c:v>
                </c:pt>
                <c:pt idx="1130">
                  <c:v>2.269E-005</c:v>
                </c:pt>
                <c:pt idx="1131">
                  <c:v>2.3004E-005</c:v>
                </c:pt>
                <c:pt idx="1132">
                  <c:v>2.2771E-005</c:v>
                </c:pt>
                <c:pt idx="1133">
                  <c:v>2.2068E-005</c:v>
                </c:pt>
                <c:pt idx="1134">
                  <c:v>2.1742E-005</c:v>
                </c:pt>
                <c:pt idx="1135">
                  <c:v>2.3608E-005</c:v>
                </c:pt>
                <c:pt idx="1136">
                  <c:v>2.2119E-005</c:v>
                </c:pt>
                <c:pt idx="1137">
                  <c:v>2.1892E-005</c:v>
                </c:pt>
                <c:pt idx="1138">
                  <c:v>2.1984E-005</c:v>
                </c:pt>
                <c:pt idx="1139">
                  <c:v>2.3009E-005</c:v>
                </c:pt>
                <c:pt idx="1140">
                  <c:v>2.1621E-005</c:v>
                </c:pt>
                <c:pt idx="1141">
                  <c:v>2.3823E-005</c:v>
                </c:pt>
                <c:pt idx="1142">
                  <c:v>2.3457E-005</c:v>
                </c:pt>
                <c:pt idx="1143">
                  <c:v>2.2502E-005</c:v>
                </c:pt>
                <c:pt idx="1144">
                  <c:v>2.2398E-005</c:v>
                </c:pt>
                <c:pt idx="1145">
                  <c:v>2.2007E-005</c:v>
                </c:pt>
                <c:pt idx="1146">
                  <c:v>2.247E-005</c:v>
                </c:pt>
                <c:pt idx="1147">
                  <c:v>2.3372E-005</c:v>
                </c:pt>
                <c:pt idx="1148">
                  <c:v>2.2819E-005</c:v>
                </c:pt>
                <c:pt idx="1149">
                  <c:v>2.3095E-005</c:v>
                </c:pt>
                <c:pt idx="1150">
                  <c:v>2.2644E-005</c:v>
                </c:pt>
                <c:pt idx="1151">
                  <c:v>2.2808E-005</c:v>
                </c:pt>
                <c:pt idx="1152">
                  <c:v>2.3054E-005</c:v>
                </c:pt>
                <c:pt idx="1153">
                  <c:v>2.3806E-005</c:v>
                </c:pt>
                <c:pt idx="1154">
                  <c:v>2.3437E-005</c:v>
                </c:pt>
                <c:pt idx="1155">
                  <c:v>2.271E-005</c:v>
                </c:pt>
                <c:pt idx="1156">
                  <c:v>2.2162E-005</c:v>
                </c:pt>
                <c:pt idx="1157">
                  <c:v>2.3779E-005</c:v>
                </c:pt>
                <c:pt idx="1158">
                  <c:v>2.1783E-005</c:v>
                </c:pt>
                <c:pt idx="1159">
                  <c:v>2.3396E-005</c:v>
                </c:pt>
                <c:pt idx="1160">
                  <c:v>2.2768E-005</c:v>
                </c:pt>
                <c:pt idx="1161">
                  <c:v>2.1437E-005</c:v>
                </c:pt>
                <c:pt idx="1162">
                  <c:v>2.3342E-005</c:v>
                </c:pt>
                <c:pt idx="1163">
                  <c:v>2.255E-005</c:v>
                </c:pt>
                <c:pt idx="1164">
                  <c:v>2.3366E-005</c:v>
                </c:pt>
                <c:pt idx="1165">
                  <c:v>2.2741E-005</c:v>
                </c:pt>
                <c:pt idx="1166">
                  <c:v>2.2638E-005</c:v>
                </c:pt>
                <c:pt idx="1167">
                  <c:v>2.3555E-005</c:v>
                </c:pt>
                <c:pt idx="1168">
                  <c:v>2.2858E-005</c:v>
                </c:pt>
                <c:pt idx="1169">
                  <c:v>2.4223E-005</c:v>
                </c:pt>
                <c:pt idx="1170">
                  <c:v>2.2986E-005</c:v>
                </c:pt>
                <c:pt idx="1171">
                  <c:v>2.2819E-005</c:v>
                </c:pt>
                <c:pt idx="1172">
                  <c:v>2.1976E-005</c:v>
                </c:pt>
                <c:pt idx="1173">
                  <c:v>2.143E-005</c:v>
                </c:pt>
                <c:pt idx="1174">
                  <c:v>2.2183E-005</c:v>
                </c:pt>
                <c:pt idx="1175">
                  <c:v>2.2931E-005</c:v>
                </c:pt>
                <c:pt idx="1176">
                  <c:v>2.3084E-005</c:v>
                </c:pt>
                <c:pt idx="1177">
                  <c:v>2.3484E-005</c:v>
                </c:pt>
                <c:pt idx="1178">
                  <c:v>2.2879E-005</c:v>
                </c:pt>
                <c:pt idx="1179">
                  <c:v>2.2097E-005</c:v>
                </c:pt>
                <c:pt idx="1180">
                  <c:v>2.4153E-005</c:v>
                </c:pt>
                <c:pt idx="1181">
                  <c:v>2.2896E-005</c:v>
                </c:pt>
                <c:pt idx="1182">
                  <c:v>2.2234E-005</c:v>
                </c:pt>
                <c:pt idx="1183">
                  <c:v>2.3428E-005</c:v>
                </c:pt>
                <c:pt idx="1184">
                  <c:v>2.1807E-005</c:v>
                </c:pt>
                <c:pt idx="1185">
                  <c:v>2.3338E-005</c:v>
                </c:pt>
                <c:pt idx="1186">
                  <c:v>2.252E-005</c:v>
                </c:pt>
                <c:pt idx="1187">
                  <c:v>2.2087E-005</c:v>
                </c:pt>
                <c:pt idx="1188">
                  <c:v>2.2922E-005</c:v>
                </c:pt>
                <c:pt idx="1189">
                  <c:v>2.3772E-005</c:v>
                </c:pt>
                <c:pt idx="1190">
                  <c:v>2.4528E-005</c:v>
                </c:pt>
                <c:pt idx="1191">
                  <c:v>2.3705E-005</c:v>
                </c:pt>
                <c:pt idx="1192">
                  <c:v>2.4179E-005</c:v>
                </c:pt>
                <c:pt idx="1193">
                  <c:v>2.2002E-005</c:v>
                </c:pt>
                <c:pt idx="1194">
                  <c:v>2.2959E-005</c:v>
                </c:pt>
                <c:pt idx="1195">
                  <c:v>2.3391E-005</c:v>
                </c:pt>
                <c:pt idx="1196">
                  <c:v>2.3614E-005</c:v>
                </c:pt>
                <c:pt idx="1197">
                  <c:v>2.3868E-005</c:v>
                </c:pt>
                <c:pt idx="1198">
                  <c:v>2.392E-005</c:v>
                </c:pt>
                <c:pt idx="1199">
                  <c:v>2.3323E-005</c:v>
                </c:pt>
                <c:pt idx="1200">
                  <c:v>2.4206E-005</c:v>
                </c:pt>
                <c:pt idx="1201">
                  <c:v>2.4584E-005</c:v>
                </c:pt>
                <c:pt idx="1202">
                  <c:v>2.2768E-005</c:v>
                </c:pt>
                <c:pt idx="1203">
                  <c:v>2.4689E-005</c:v>
                </c:pt>
                <c:pt idx="1204">
                  <c:v>2.302E-005</c:v>
                </c:pt>
                <c:pt idx="1205">
                  <c:v>2.1814E-005</c:v>
                </c:pt>
                <c:pt idx="1206">
                  <c:v>2.3498E-005</c:v>
                </c:pt>
                <c:pt idx="1207">
                  <c:v>2.363E-005</c:v>
                </c:pt>
                <c:pt idx="1208">
                  <c:v>2.1303E-005</c:v>
                </c:pt>
                <c:pt idx="1209">
                  <c:v>2.2172E-005</c:v>
                </c:pt>
                <c:pt idx="1210">
                  <c:v>2.2389E-005</c:v>
                </c:pt>
                <c:pt idx="1211">
                  <c:v>2.37E-005</c:v>
                </c:pt>
                <c:pt idx="1212">
                  <c:v>2.2024E-005</c:v>
                </c:pt>
                <c:pt idx="1213">
                  <c:v>2.1825E-005</c:v>
                </c:pt>
                <c:pt idx="1214">
                  <c:v>2.2351E-005</c:v>
                </c:pt>
                <c:pt idx="1215">
                  <c:v>2.0092E-005</c:v>
                </c:pt>
                <c:pt idx="1216">
                  <c:v>2.308E-005</c:v>
                </c:pt>
                <c:pt idx="1217">
                  <c:v>2.0372E-005</c:v>
                </c:pt>
                <c:pt idx="1218">
                  <c:v>2.2036E-005</c:v>
                </c:pt>
                <c:pt idx="1219">
                  <c:v>2.2779E-005</c:v>
                </c:pt>
                <c:pt idx="1220">
                  <c:v>2.2225E-005</c:v>
                </c:pt>
                <c:pt idx="1221">
                  <c:v>2.0611E-005</c:v>
                </c:pt>
                <c:pt idx="1222">
                  <c:v>2.4724E-005</c:v>
                </c:pt>
                <c:pt idx="1223">
                  <c:v>2.1789E-005</c:v>
                </c:pt>
                <c:pt idx="1224">
                  <c:v>2.1406E-005</c:v>
                </c:pt>
                <c:pt idx="1225">
                  <c:v>2.2205E-005</c:v>
                </c:pt>
                <c:pt idx="1226">
                  <c:v>2.1764E-005</c:v>
                </c:pt>
                <c:pt idx="1227">
                  <c:v>2.2937E-005</c:v>
                </c:pt>
                <c:pt idx="1228">
                  <c:v>2.216E-005</c:v>
                </c:pt>
                <c:pt idx="1229">
                  <c:v>2.3174E-005</c:v>
                </c:pt>
                <c:pt idx="1230">
                  <c:v>2.1855E-005</c:v>
                </c:pt>
                <c:pt idx="1231">
                  <c:v>2.3759E-005</c:v>
                </c:pt>
                <c:pt idx="1232">
                  <c:v>2.387E-005</c:v>
                </c:pt>
                <c:pt idx="1233">
                  <c:v>2.0243E-005</c:v>
                </c:pt>
                <c:pt idx="1234">
                  <c:v>2.386E-005</c:v>
                </c:pt>
                <c:pt idx="1235">
                  <c:v>2.2152E-005</c:v>
                </c:pt>
                <c:pt idx="1236">
                  <c:v>2.3483E-005</c:v>
                </c:pt>
                <c:pt idx="1237">
                  <c:v>2.325E-005</c:v>
                </c:pt>
                <c:pt idx="1238">
                  <c:v>2.2704E-005</c:v>
                </c:pt>
                <c:pt idx="1239">
                  <c:v>2.3133E-005</c:v>
                </c:pt>
                <c:pt idx="1240">
                  <c:v>2.3673E-005</c:v>
                </c:pt>
                <c:pt idx="1241">
                  <c:v>2.4051E-005</c:v>
                </c:pt>
                <c:pt idx="1242">
                  <c:v>2.2361E-005</c:v>
                </c:pt>
                <c:pt idx="1243">
                  <c:v>2.3059E-005</c:v>
                </c:pt>
                <c:pt idx="1244">
                  <c:v>2.2172E-005</c:v>
                </c:pt>
                <c:pt idx="1245">
                  <c:v>2.1758E-005</c:v>
                </c:pt>
                <c:pt idx="1246">
                  <c:v>2.2847E-005</c:v>
                </c:pt>
                <c:pt idx="1247">
                  <c:v>2.2757E-005</c:v>
                </c:pt>
                <c:pt idx="1248">
                  <c:v>2.2881E-005</c:v>
                </c:pt>
                <c:pt idx="1249">
                  <c:v>2.1452E-005</c:v>
                </c:pt>
                <c:pt idx="1250">
                  <c:v>2.2561E-005</c:v>
                </c:pt>
                <c:pt idx="1251">
                  <c:v>2.2452E-005</c:v>
                </c:pt>
                <c:pt idx="1252">
                  <c:v>2.0762E-005</c:v>
                </c:pt>
                <c:pt idx="1253">
                  <c:v>2.1748E-005</c:v>
                </c:pt>
                <c:pt idx="1254">
                  <c:v>2.3443E-005</c:v>
                </c:pt>
                <c:pt idx="1255">
                  <c:v>2.1236E-005</c:v>
                </c:pt>
                <c:pt idx="1256">
                  <c:v>2.2782E-005</c:v>
                </c:pt>
                <c:pt idx="1257">
                  <c:v>2.2953E-005</c:v>
                </c:pt>
                <c:pt idx="1258">
                  <c:v>2.3924E-005</c:v>
                </c:pt>
                <c:pt idx="1259">
                  <c:v>2.2045E-005</c:v>
                </c:pt>
                <c:pt idx="1260">
                  <c:v>2.3511E-005</c:v>
                </c:pt>
                <c:pt idx="1261">
                  <c:v>2.1872E-005</c:v>
                </c:pt>
                <c:pt idx="1262">
                  <c:v>2.1665E-005</c:v>
                </c:pt>
                <c:pt idx="1263">
                  <c:v>2.2895E-005</c:v>
                </c:pt>
                <c:pt idx="1264">
                  <c:v>2.2593E-005</c:v>
                </c:pt>
                <c:pt idx="1265">
                  <c:v>2.3125E-005</c:v>
                </c:pt>
                <c:pt idx="1266">
                  <c:v>2.3382E-005</c:v>
                </c:pt>
                <c:pt idx="1267">
                  <c:v>2.2316E-005</c:v>
                </c:pt>
                <c:pt idx="1268">
                  <c:v>2.3276E-005</c:v>
                </c:pt>
                <c:pt idx="1269">
                  <c:v>2.2884E-005</c:v>
                </c:pt>
                <c:pt idx="1270">
                  <c:v>2.1634E-005</c:v>
                </c:pt>
                <c:pt idx="1271">
                  <c:v>2.1522E-005</c:v>
                </c:pt>
                <c:pt idx="1272">
                  <c:v>2.6119E-005</c:v>
                </c:pt>
                <c:pt idx="1273">
                  <c:v>2.1627E-005</c:v>
                </c:pt>
                <c:pt idx="1274">
                  <c:v>2.3582E-005</c:v>
                </c:pt>
                <c:pt idx="1275">
                  <c:v>2.0489E-005</c:v>
                </c:pt>
                <c:pt idx="1276">
                  <c:v>2.3772E-005</c:v>
                </c:pt>
                <c:pt idx="1277">
                  <c:v>2.3064E-005</c:v>
                </c:pt>
                <c:pt idx="1278">
                  <c:v>2.2968E-005</c:v>
                </c:pt>
                <c:pt idx="1279">
                  <c:v>2.2896E-005</c:v>
                </c:pt>
                <c:pt idx="1280">
                  <c:v>2.3164E-005</c:v>
                </c:pt>
                <c:pt idx="1281">
                  <c:v>2.1932E-005</c:v>
                </c:pt>
                <c:pt idx="1282">
                  <c:v>2.3485E-005</c:v>
                </c:pt>
                <c:pt idx="1283">
                  <c:v>2.3408E-005</c:v>
                </c:pt>
                <c:pt idx="1284">
                  <c:v>2.4054E-005</c:v>
                </c:pt>
                <c:pt idx="1285">
                  <c:v>2.2795E-005</c:v>
                </c:pt>
                <c:pt idx="1286">
                  <c:v>2.3954E-005</c:v>
                </c:pt>
                <c:pt idx="1287">
                  <c:v>2.387E-005</c:v>
                </c:pt>
                <c:pt idx="1288">
                  <c:v>2.4015E-005</c:v>
                </c:pt>
                <c:pt idx="1289">
                  <c:v>2.1713E-005</c:v>
                </c:pt>
                <c:pt idx="1290">
                  <c:v>2.3368E-005</c:v>
                </c:pt>
                <c:pt idx="1291">
                  <c:v>2.2449E-005</c:v>
                </c:pt>
                <c:pt idx="1292">
                  <c:v>2.2039E-005</c:v>
                </c:pt>
                <c:pt idx="1293">
                  <c:v>2.2813E-005</c:v>
                </c:pt>
                <c:pt idx="1294">
                  <c:v>2.3249E-005</c:v>
                </c:pt>
                <c:pt idx="1295">
                  <c:v>2.2954E-005</c:v>
                </c:pt>
                <c:pt idx="1296">
                  <c:v>2.3526E-005</c:v>
                </c:pt>
                <c:pt idx="1297">
                  <c:v>2.4765E-005</c:v>
                </c:pt>
                <c:pt idx="1298">
                  <c:v>2.3054E-005</c:v>
                </c:pt>
                <c:pt idx="1299">
                  <c:v>2.2705E-005</c:v>
                </c:pt>
                <c:pt idx="1300">
                  <c:v>2.2003E-005</c:v>
                </c:pt>
                <c:pt idx="1301">
                  <c:v>2.3715E-005</c:v>
                </c:pt>
                <c:pt idx="1302">
                  <c:v>2.2619E-005</c:v>
                </c:pt>
                <c:pt idx="1303">
                  <c:v>2.3763E-005</c:v>
                </c:pt>
                <c:pt idx="1304">
                  <c:v>2.2918E-005</c:v>
                </c:pt>
                <c:pt idx="1305">
                  <c:v>2.4033E-005</c:v>
                </c:pt>
                <c:pt idx="1306">
                  <c:v>2.4015E-005</c:v>
                </c:pt>
                <c:pt idx="1307">
                  <c:v>2.3215E-005</c:v>
                </c:pt>
                <c:pt idx="1308">
                  <c:v>2.1643E-005</c:v>
                </c:pt>
                <c:pt idx="1309">
                  <c:v>2.1514E-005</c:v>
                </c:pt>
                <c:pt idx="1310">
                  <c:v>2.1144E-005</c:v>
                </c:pt>
                <c:pt idx="1311">
                  <c:v>2.2112E-005</c:v>
                </c:pt>
                <c:pt idx="1312">
                  <c:v>2.1711E-005</c:v>
                </c:pt>
                <c:pt idx="1313">
                  <c:v>2.1024E-005</c:v>
                </c:pt>
                <c:pt idx="1314">
                  <c:v>2.2394E-005</c:v>
                </c:pt>
                <c:pt idx="1315">
                  <c:v>2.1106E-005</c:v>
                </c:pt>
                <c:pt idx="1316">
                  <c:v>2.1343E-005</c:v>
                </c:pt>
                <c:pt idx="1317">
                  <c:v>2.2192E-005</c:v>
                </c:pt>
                <c:pt idx="1318">
                  <c:v>2.0555E-005</c:v>
                </c:pt>
                <c:pt idx="1319">
                  <c:v>2.2957E-005</c:v>
                </c:pt>
                <c:pt idx="1320">
                  <c:v>2.2859E-005</c:v>
                </c:pt>
                <c:pt idx="1321">
                  <c:v>2.2023E-005</c:v>
                </c:pt>
                <c:pt idx="1322">
                  <c:v>2.2962E-005</c:v>
                </c:pt>
                <c:pt idx="1323">
                  <c:v>2.3282E-005</c:v>
                </c:pt>
                <c:pt idx="1324">
                  <c:v>2.0936E-005</c:v>
                </c:pt>
                <c:pt idx="1325">
                  <c:v>2.1704E-005</c:v>
                </c:pt>
                <c:pt idx="1326">
                  <c:v>2.2464E-005</c:v>
                </c:pt>
                <c:pt idx="1327">
                  <c:v>2.2651E-005</c:v>
                </c:pt>
                <c:pt idx="1328">
                  <c:v>2.307E-005</c:v>
                </c:pt>
                <c:pt idx="1329">
                  <c:v>2.1076E-005</c:v>
                </c:pt>
                <c:pt idx="1330">
                  <c:v>2.4084E-005</c:v>
                </c:pt>
                <c:pt idx="1331">
                  <c:v>2.1535E-005</c:v>
                </c:pt>
                <c:pt idx="1332">
                  <c:v>2.3359E-005</c:v>
                </c:pt>
                <c:pt idx="1333">
                  <c:v>2.3128E-005</c:v>
                </c:pt>
                <c:pt idx="1334">
                  <c:v>2.4503E-005</c:v>
                </c:pt>
                <c:pt idx="1335">
                  <c:v>2.3189E-005</c:v>
                </c:pt>
                <c:pt idx="1336">
                  <c:v>2.2694E-005</c:v>
                </c:pt>
                <c:pt idx="1337">
                  <c:v>2.2765E-005</c:v>
                </c:pt>
                <c:pt idx="1338">
                  <c:v>2.2143E-005</c:v>
                </c:pt>
                <c:pt idx="1339">
                  <c:v>2.2011E-005</c:v>
                </c:pt>
                <c:pt idx="1340">
                  <c:v>2.267E-005</c:v>
                </c:pt>
                <c:pt idx="1341">
                  <c:v>2.3595E-005</c:v>
                </c:pt>
                <c:pt idx="1342">
                  <c:v>2.253E-005</c:v>
                </c:pt>
                <c:pt idx="1343">
                  <c:v>2.3632E-005</c:v>
                </c:pt>
                <c:pt idx="1344">
                  <c:v>2.337E-005</c:v>
                </c:pt>
                <c:pt idx="1345">
                  <c:v>2.3072E-005</c:v>
                </c:pt>
                <c:pt idx="1346">
                  <c:v>2.2933E-005</c:v>
                </c:pt>
                <c:pt idx="1347">
                  <c:v>2.3847E-005</c:v>
                </c:pt>
                <c:pt idx="1348">
                  <c:v>2.0707E-005</c:v>
                </c:pt>
                <c:pt idx="1349">
                  <c:v>2.3227E-005</c:v>
                </c:pt>
                <c:pt idx="1350">
                  <c:v>2.326E-005</c:v>
                </c:pt>
                <c:pt idx="1351">
                  <c:v>2.3937E-005</c:v>
                </c:pt>
                <c:pt idx="1352">
                  <c:v>2.1585E-005</c:v>
                </c:pt>
                <c:pt idx="1353">
                  <c:v>2.0855E-005</c:v>
                </c:pt>
                <c:pt idx="1354">
                  <c:v>2.1086E-005</c:v>
                </c:pt>
                <c:pt idx="1355">
                  <c:v>2.0796E-005</c:v>
                </c:pt>
                <c:pt idx="1356">
                  <c:v>2.2094E-005</c:v>
                </c:pt>
                <c:pt idx="1357">
                  <c:v>2.3175E-005</c:v>
                </c:pt>
                <c:pt idx="1358">
                  <c:v>2.3639E-005</c:v>
                </c:pt>
                <c:pt idx="1359">
                  <c:v>2.2988E-005</c:v>
                </c:pt>
                <c:pt idx="1360">
                  <c:v>2.4539E-005</c:v>
                </c:pt>
                <c:pt idx="1361">
                  <c:v>2.4445E-005</c:v>
                </c:pt>
                <c:pt idx="1362">
                  <c:v>2.5212E-005</c:v>
                </c:pt>
                <c:pt idx="1363">
                  <c:v>2.2243E-005</c:v>
                </c:pt>
                <c:pt idx="1364">
                  <c:v>2.213E-005</c:v>
                </c:pt>
                <c:pt idx="1365">
                  <c:v>2.3147E-005</c:v>
                </c:pt>
                <c:pt idx="1366">
                  <c:v>2.4216E-005</c:v>
                </c:pt>
                <c:pt idx="1367">
                  <c:v>2.3816E-005</c:v>
                </c:pt>
                <c:pt idx="1368">
                  <c:v>2.3659E-005</c:v>
                </c:pt>
                <c:pt idx="1369">
                  <c:v>2.3904E-005</c:v>
                </c:pt>
                <c:pt idx="1370">
                  <c:v>2.2422E-005</c:v>
                </c:pt>
                <c:pt idx="1371">
                  <c:v>2.2512E-005</c:v>
                </c:pt>
                <c:pt idx="1372">
                  <c:v>2.2504E-005</c:v>
                </c:pt>
                <c:pt idx="1373">
                  <c:v>2.1058E-005</c:v>
                </c:pt>
                <c:pt idx="1374">
                  <c:v>2.2888E-005</c:v>
                </c:pt>
                <c:pt idx="1375">
                  <c:v>2.2843E-005</c:v>
                </c:pt>
                <c:pt idx="1376">
                  <c:v>2.3005E-005</c:v>
                </c:pt>
                <c:pt idx="1377">
                  <c:v>2.11E-005</c:v>
                </c:pt>
                <c:pt idx="1378">
                  <c:v>2.3654E-005</c:v>
                </c:pt>
                <c:pt idx="1379">
                  <c:v>2.1559E-005</c:v>
                </c:pt>
                <c:pt idx="1380">
                  <c:v>2.077E-005</c:v>
                </c:pt>
                <c:pt idx="1381">
                  <c:v>2.2106E-005</c:v>
                </c:pt>
                <c:pt idx="1382">
                  <c:v>2.397E-005</c:v>
                </c:pt>
                <c:pt idx="1383">
                  <c:v>2.3439E-005</c:v>
                </c:pt>
                <c:pt idx="1384">
                  <c:v>2.1408E-005</c:v>
                </c:pt>
                <c:pt idx="1385">
                  <c:v>2.3705E-005</c:v>
                </c:pt>
                <c:pt idx="1386">
                  <c:v>2.3176E-005</c:v>
                </c:pt>
                <c:pt idx="1387">
                  <c:v>2.1547E-005</c:v>
                </c:pt>
                <c:pt idx="1388">
                  <c:v>2.2799E-005</c:v>
                </c:pt>
                <c:pt idx="1389">
                  <c:v>2.3281E-005</c:v>
                </c:pt>
                <c:pt idx="1390">
                  <c:v>2.1847E-005</c:v>
                </c:pt>
                <c:pt idx="1391">
                  <c:v>2.0665E-005</c:v>
                </c:pt>
                <c:pt idx="1392">
                  <c:v>2.0577E-005</c:v>
                </c:pt>
                <c:pt idx="1393">
                  <c:v>2.3982E-005</c:v>
                </c:pt>
                <c:pt idx="1394">
                  <c:v>2.1895E-005</c:v>
                </c:pt>
                <c:pt idx="1395">
                  <c:v>2.1233E-005</c:v>
                </c:pt>
                <c:pt idx="1396">
                  <c:v>2.4351E-005</c:v>
                </c:pt>
                <c:pt idx="1397">
                  <c:v>2.4156E-005</c:v>
                </c:pt>
                <c:pt idx="1398">
                  <c:v>2.2815E-005</c:v>
                </c:pt>
                <c:pt idx="1399">
                  <c:v>2.35E-005</c:v>
                </c:pt>
                <c:pt idx="1400">
                  <c:v>2.2869E-005</c:v>
                </c:pt>
                <c:pt idx="1401">
                  <c:v>2.2399E-005</c:v>
                </c:pt>
                <c:pt idx="1402">
                  <c:v>2.2961E-005</c:v>
                </c:pt>
                <c:pt idx="1403">
                  <c:v>2.1617E-005</c:v>
                </c:pt>
                <c:pt idx="1404">
                  <c:v>2.1485E-005</c:v>
                </c:pt>
                <c:pt idx="1405">
                  <c:v>2.1471E-005</c:v>
                </c:pt>
                <c:pt idx="1406">
                  <c:v>2.1365E-005</c:v>
                </c:pt>
                <c:pt idx="1407">
                  <c:v>2.0279E-005</c:v>
                </c:pt>
                <c:pt idx="1408">
                  <c:v>2.4791E-005</c:v>
                </c:pt>
                <c:pt idx="1409">
                  <c:v>2.3065E-005</c:v>
                </c:pt>
                <c:pt idx="1410">
                  <c:v>2.2856E-005</c:v>
                </c:pt>
                <c:pt idx="1411">
                  <c:v>2.2928E-005</c:v>
                </c:pt>
                <c:pt idx="1412">
                  <c:v>2.272E-005</c:v>
                </c:pt>
                <c:pt idx="1413">
                  <c:v>2.2546E-005</c:v>
                </c:pt>
                <c:pt idx="1414">
                  <c:v>2.0202E-005</c:v>
                </c:pt>
                <c:pt idx="1415">
                  <c:v>2.2175E-005</c:v>
                </c:pt>
                <c:pt idx="1416">
                  <c:v>2.3319E-005</c:v>
                </c:pt>
                <c:pt idx="1417">
                  <c:v>2.211E-005</c:v>
                </c:pt>
                <c:pt idx="1418">
                  <c:v>2.2028E-005</c:v>
                </c:pt>
                <c:pt idx="1419">
                  <c:v>2.2207E-005</c:v>
                </c:pt>
                <c:pt idx="1420">
                  <c:v>2.3055E-005</c:v>
                </c:pt>
                <c:pt idx="1421">
                  <c:v>2.0945E-005</c:v>
                </c:pt>
                <c:pt idx="1422">
                  <c:v>2.1155E-005</c:v>
                </c:pt>
                <c:pt idx="1423">
                  <c:v>2.3512E-005</c:v>
                </c:pt>
                <c:pt idx="1424">
                  <c:v>2.2039E-005</c:v>
                </c:pt>
                <c:pt idx="1425">
                  <c:v>2.2029E-005</c:v>
                </c:pt>
                <c:pt idx="1426">
                  <c:v>2.363E-005</c:v>
                </c:pt>
                <c:pt idx="1427">
                  <c:v>2.4059E-005</c:v>
                </c:pt>
                <c:pt idx="1428">
                  <c:v>2.3154E-005</c:v>
                </c:pt>
                <c:pt idx="1429">
                  <c:v>2.4184E-005</c:v>
                </c:pt>
                <c:pt idx="1430">
                  <c:v>2.5488E-005</c:v>
                </c:pt>
                <c:pt idx="1431">
                  <c:v>2.1789E-005</c:v>
                </c:pt>
                <c:pt idx="1432">
                  <c:v>2.2364E-005</c:v>
                </c:pt>
                <c:pt idx="1433">
                  <c:v>2.3801E-005</c:v>
                </c:pt>
                <c:pt idx="1434">
                  <c:v>2.0592E-005</c:v>
                </c:pt>
                <c:pt idx="1435">
                  <c:v>2.2348E-005</c:v>
                </c:pt>
                <c:pt idx="1436">
                  <c:v>2.4017E-005</c:v>
                </c:pt>
                <c:pt idx="1437">
                  <c:v>2.206E-005</c:v>
                </c:pt>
                <c:pt idx="1438">
                  <c:v>2.4343E-005</c:v>
                </c:pt>
                <c:pt idx="1439">
                  <c:v>2.3722E-005</c:v>
                </c:pt>
                <c:pt idx="1440">
                  <c:v>2.3226E-005</c:v>
                </c:pt>
                <c:pt idx="1441">
                  <c:v>2.3013E-005</c:v>
                </c:pt>
                <c:pt idx="1442">
                  <c:v>2.4764E-005</c:v>
                </c:pt>
                <c:pt idx="1443">
                  <c:v>2.3773E-005</c:v>
                </c:pt>
                <c:pt idx="1444">
                  <c:v>2.458E-005</c:v>
                </c:pt>
                <c:pt idx="1445">
                  <c:v>2.4636E-005</c:v>
                </c:pt>
                <c:pt idx="1446">
                  <c:v>2.4699E-005</c:v>
                </c:pt>
                <c:pt idx="1447">
                  <c:v>2.352E-005</c:v>
                </c:pt>
                <c:pt idx="1448">
                  <c:v>2.5198E-005</c:v>
                </c:pt>
                <c:pt idx="1449">
                  <c:v>2.234E-005</c:v>
                </c:pt>
                <c:pt idx="1450">
                  <c:v>2.5954E-005</c:v>
                </c:pt>
                <c:pt idx="1451">
                  <c:v>2.7064E-005</c:v>
                </c:pt>
                <c:pt idx="1452">
                  <c:v>2.1626E-005</c:v>
                </c:pt>
                <c:pt idx="1453">
                  <c:v>2.1563E-005</c:v>
                </c:pt>
                <c:pt idx="1454">
                  <c:v>2.1011E-005</c:v>
                </c:pt>
                <c:pt idx="1455">
                  <c:v>2.2861E-005</c:v>
                </c:pt>
                <c:pt idx="1456">
                  <c:v>2.0579E-005</c:v>
                </c:pt>
                <c:pt idx="1457">
                  <c:v>2.3721E-005</c:v>
                </c:pt>
                <c:pt idx="1458">
                  <c:v>2.4974E-005</c:v>
                </c:pt>
                <c:pt idx="1459">
                  <c:v>2.3322E-005</c:v>
                </c:pt>
                <c:pt idx="1460">
                  <c:v>2.5368E-005</c:v>
                </c:pt>
                <c:pt idx="1461">
                  <c:v>1.9856E-005</c:v>
                </c:pt>
                <c:pt idx="1462">
                  <c:v>2.261E-005</c:v>
                </c:pt>
                <c:pt idx="1463">
                  <c:v>2.6141E-005</c:v>
                </c:pt>
                <c:pt idx="1464">
                  <c:v>2.0298E-005</c:v>
                </c:pt>
                <c:pt idx="1465">
                  <c:v>1.9688E-005</c:v>
                </c:pt>
                <c:pt idx="1466">
                  <c:v>2.1383E-005</c:v>
                </c:pt>
                <c:pt idx="1467">
                  <c:v>2.285E-005</c:v>
                </c:pt>
                <c:pt idx="1468">
                  <c:v>2.2595E-005</c:v>
                </c:pt>
                <c:pt idx="1469">
                  <c:v>2.2771E-005</c:v>
                </c:pt>
                <c:pt idx="1470">
                  <c:v>2.1372E-005</c:v>
                </c:pt>
                <c:pt idx="1471">
                  <c:v>2.5197E-005</c:v>
                </c:pt>
                <c:pt idx="1472">
                  <c:v>2.1427E-005</c:v>
                </c:pt>
                <c:pt idx="1473">
                  <c:v>2.1061E-005</c:v>
                </c:pt>
                <c:pt idx="1474">
                  <c:v>2.1906E-005</c:v>
                </c:pt>
                <c:pt idx="1475">
                  <c:v>2.4402E-005</c:v>
                </c:pt>
                <c:pt idx="1476">
                  <c:v>2.3811E-005</c:v>
                </c:pt>
                <c:pt idx="1477">
                  <c:v>2.1693E-005</c:v>
                </c:pt>
                <c:pt idx="1478">
                  <c:v>2.5404E-005</c:v>
                </c:pt>
                <c:pt idx="1479">
                  <c:v>2.3648E-005</c:v>
                </c:pt>
                <c:pt idx="1480">
                  <c:v>2.3607E-005</c:v>
                </c:pt>
                <c:pt idx="1481">
                  <c:v>2.0998E-005</c:v>
                </c:pt>
                <c:pt idx="1482">
                  <c:v>2.1038E-005</c:v>
                </c:pt>
                <c:pt idx="1483">
                  <c:v>2.361E-005</c:v>
                </c:pt>
                <c:pt idx="1484">
                  <c:v>2.1891E-005</c:v>
                </c:pt>
                <c:pt idx="1485">
                  <c:v>2.4172E-005</c:v>
                </c:pt>
                <c:pt idx="1486">
                  <c:v>2.5556E-005</c:v>
                </c:pt>
                <c:pt idx="1487">
                  <c:v>2.3359E-005</c:v>
                </c:pt>
                <c:pt idx="1488">
                  <c:v>2.2722E-005</c:v>
                </c:pt>
                <c:pt idx="1489">
                  <c:v>2.3732E-005</c:v>
                </c:pt>
                <c:pt idx="1490">
                  <c:v>2.1534E-005</c:v>
                </c:pt>
                <c:pt idx="1491">
                  <c:v>2.0782E-005</c:v>
                </c:pt>
                <c:pt idx="1492">
                  <c:v>2.4715E-005</c:v>
                </c:pt>
                <c:pt idx="1493">
                  <c:v>2.4344E-005</c:v>
                </c:pt>
                <c:pt idx="1494">
                  <c:v>2.4078E-005</c:v>
                </c:pt>
                <c:pt idx="1495">
                  <c:v>2.3106E-005</c:v>
                </c:pt>
                <c:pt idx="1496">
                  <c:v>2.1477E-005</c:v>
                </c:pt>
                <c:pt idx="1497">
                  <c:v>2.1917E-005</c:v>
                </c:pt>
                <c:pt idx="1498">
                  <c:v>2.3421E-005</c:v>
                </c:pt>
                <c:pt idx="1499">
                  <c:v>2.1095E-005</c:v>
                </c:pt>
                <c:pt idx="1500">
                  <c:v>2.5085E-005</c:v>
                </c:pt>
                <c:pt idx="1501">
                  <c:v>2.4614E-005</c:v>
                </c:pt>
                <c:pt idx="1502">
                  <c:v>2.46E-005</c:v>
                </c:pt>
                <c:pt idx="1503">
                  <c:v>2.5352E-005</c:v>
                </c:pt>
                <c:pt idx="1504">
                  <c:v>2.4575E-005</c:v>
                </c:pt>
                <c:pt idx="1505">
                  <c:v>2.365E-005</c:v>
                </c:pt>
                <c:pt idx="1506">
                  <c:v>2.2087E-005</c:v>
                </c:pt>
                <c:pt idx="1507">
                  <c:v>2.1557E-005</c:v>
                </c:pt>
                <c:pt idx="1508">
                  <c:v>2.4498E-005</c:v>
                </c:pt>
                <c:pt idx="1509">
                  <c:v>2.4962E-005</c:v>
                </c:pt>
                <c:pt idx="1510">
                  <c:v>2.4055E-005</c:v>
                </c:pt>
                <c:pt idx="1511">
                  <c:v>2.5123E-005</c:v>
                </c:pt>
                <c:pt idx="1512">
                  <c:v>2.3627E-005</c:v>
                </c:pt>
                <c:pt idx="1513">
                  <c:v>2.6934E-005</c:v>
                </c:pt>
                <c:pt idx="1514">
                  <c:v>2.2016E-005</c:v>
                </c:pt>
                <c:pt idx="1515">
                  <c:v>2.1735E-005</c:v>
                </c:pt>
                <c:pt idx="1516">
                  <c:v>2.142E-005</c:v>
                </c:pt>
                <c:pt idx="1517">
                  <c:v>2.2551E-005</c:v>
                </c:pt>
                <c:pt idx="1518">
                  <c:v>2.4471E-005</c:v>
                </c:pt>
                <c:pt idx="1519">
                  <c:v>2.2558E-005</c:v>
                </c:pt>
                <c:pt idx="1520">
                  <c:v>2.6603E-005</c:v>
                </c:pt>
                <c:pt idx="1521">
                  <c:v>2.1347E-005</c:v>
                </c:pt>
                <c:pt idx="1522">
                  <c:v>2.174E-005</c:v>
                </c:pt>
                <c:pt idx="1523">
                  <c:v>2.3972E-005</c:v>
                </c:pt>
                <c:pt idx="1524">
                  <c:v>2.4291E-005</c:v>
                </c:pt>
                <c:pt idx="1525">
                  <c:v>2.3653E-005</c:v>
                </c:pt>
                <c:pt idx="1526">
                  <c:v>2.1223E-005</c:v>
                </c:pt>
                <c:pt idx="1527">
                  <c:v>2.4076E-005</c:v>
                </c:pt>
                <c:pt idx="1528">
                  <c:v>2.2408E-005</c:v>
                </c:pt>
                <c:pt idx="1529">
                  <c:v>2.5279E-005</c:v>
                </c:pt>
                <c:pt idx="1530">
                  <c:v>2.1688E-005</c:v>
                </c:pt>
                <c:pt idx="1531">
                  <c:v>2.6088E-005</c:v>
                </c:pt>
                <c:pt idx="1532">
                  <c:v>2.3646E-005</c:v>
                </c:pt>
                <c:pt idx="1533">
                  <c:v>2.2334E-005</c:v>
                </c:pt>
                <c:pt idx="1534">
                  <c:v>2.0211E-005</c:v>
                </c:pt>
                <c:pt idx="1535">
                  <c:v>2.805E-005</c:v>
                </c:pt>
                <c:pt idx="1536">
                  <c:v>2.1566E-005</c:v>
                </c:pt>
                <c:pt idx="1537">
                  <c:v>2.6896E-005</c:v>
                </c:pt>
                <c:pt idx="1538">
                  <c:v>2.2707E-005</c:v>
                </c:pt>
                <c:pt idx="1539">
                  <c:v>2.0776E-005</c:v>
                </c:pt>
                <c:pt idx="1540">
                  <c:v>2.8074E-005</c:v>
                </c:pt>
                <c:pt idx="1541">
                  <c:v>2.1112E-005</c:v>
                </c:pt>
                <c:pt idx="1542">
                  <c:v>2.2755E-005</c:v>
                </c:pt>
                <c:pt idx="1543">
                  <c:v>2.6545E-005</c:v>
                </c:pt>
                <c:pt idx="1544">
                  <c:v>2.3527E-005</c:v>
                </c:pt>
                <c:pt idx="1545">
                  <c:v>2.7126E-005</c:v>
                </c:pt>
                <c:pt idx="1546">
                  <c:v>2.1094E-005</c:v>
                </c:pt>
                <c:pt idx="1547">
                  <c:v>2.0671E-005</c:v>
                </c:pt>
                <c:pt idx="1548">
                  <c:v>2.0869E-005</c:v>
                </c:pt>
                <c:pt idx="1549">
                  <c:v>2.1416E-005</c:v>
                </c:pt>
                <c:pt idx="1550">
                  <c:v>2.6317E-005</c:v>
                </c:pt>
                <c:pt idx="1551">
                  <c:v>2.4572E-005</c:v>
                </c:pt>
                <c:pt idx="1552">
                  <c:v>2.4983E-005</c:v>
                </c:pt>
                <c:pt idx="1553">
                  <c:v>2.2032E-005</c:v>
                </c:pt>
                <c:pt idx="1554">
                  <c:v>2.0031E-005</c:v>
                </c:pt>
                <c:pt idx="1555">
                  <c:v>2.273E-005</c:v>
                </c:pt>
                <c:pt idx="1556">
                  <c:v>2.2779E-005</c:v>
                </c:pt>
                <c:pt idx="1557">
                  <c:v>2.3688E-005</c:v>
                </c:pt>
                <c:pt idx="1558">
                  <c:v>2.4808E-005</c:v>
                </c:pt>
                <c:pt idx="1559">
                  <c:v>2.129E-005</c:v>
                </c:pt>
                <c:pt idx="1560">
                  <c:v>2.1865E-005</c:v>
                </c:pt>
                <c:pt idx="1561">
                  <c:v>2.5081E-005</c:v>
                </c:pt>
                <c:pt idx="1562">
                  <c:v>2.2994E-005</c:v>
                </c:pt>
                <c:pt idx="1563">
                  <c:v>2.1943E-005</c:v>
                </c:pt>
                <c:pt idx="1564">
                  <c:v>2.1045E-005</c:v>
                </c:pt>
                <c:pt idx="1565">
                  <c:v>2.2584E-005</c:v>
                </c:pt>
                <c:pt idx="1566">
                  <c:v>2.6067E-005</c:v>
                </c:pt>
                <c:pt idx="1567">
                  <c:v>2.0958E-005</c:v>
                </c:pt>
                <c:pt idx="1568">
                  <c:v>2.5103E-005</c:v>
                </c:pt>
                <c:pt idx="1569">
                  <c:v>2.1352E-005</c:v>
                </c:pt>
                <c:pt idx="1570">
                  <c:v>2.3265E-005</c:v>
                </c:pt>
                <c:pt idx="1571">
                  <c:v>2.8323E-005</c:v>
                </c:pt>
                <c:pt idx="1572">
                  <c:v>2.0769E-005</c:v>
                </c:pt>
                <c:pt idx="1573">
                  <c:v>2.3985E-005</c:v>
                </c:pt>
                <c:pt idx="1574">
                  <c:v>2.7235E-005</c:v>
                </c:pt>
                <c:pt idx="1575">
                  <c:v>2.1134E-005</c:v>
                </c:pt>
                <c:pt idx="1576">
                  <c:v>2.7906E-005</c:v>
                </c:pt>
                <c:pt idx="1577">
                  <c:v>2.6406E-005</c:v>
                </c:pt>
                <c:pt idx="1578">
                  <c:v>2.5638E-005</c:v>
                </c:pt>
                <c:pt idx="1579">
                  <c:v>2.2119E-005</c:v>
                </c:pt>
                <c:pt idx="1580">
                  <c:v>2.291E-005</c:v>
                </c:pt>
                <c:pt idx="1581">
                  <c:v>2.6898E-005</c:v>
                </c:pt>
                <c:pt idx="1582">
                  <c:v>2.0728E-005</c:v>
                </c:pt>
                <c:pt idx="1583">
                  <c:v>2.1272E-005</c:v>
                </c:pt>
                <c:pt idx="1584">
                  <c:v>2.113E-005</c:v>
                </c:pt>
                <c:pt idx="1585">
                  <c:v>2.3636E-005</c:v>
                </c:pt>
                <c:pt idx="1586">
                  <c:v>1.942E-005</c:v>
                </c:pt>
                <c:pt idx="1587">
                  <c:v>2.6489E-005</c:v>
                </c:pt>
                <c:pt idx="1588">
                  <c:v>2.0572E-005</c:v>
                </c:pt>
                <c:pt idx="1589">
                  <c:v>2.155E-005</c:v>
                </c:pt>
                <c:pt idx="1590">
                  <c:v>2.7391E-005</c:v>
                </c:pt>
                <c:pt idx="1591">
                  <c:v>2.0188E-005</c:v>
                </c:pt>
                <c:pt idx="1592">
                  <c:v>2.3096E-005</c:v>
                </c:pt>
                <c:pt idx="1593">
                  <c:v>2.1256E-005</c:v>
                </c:pt>
                <c:pt idx="1594">
                  <c:v>2.2111E-005</c:v>
                </c:pt>
                <c:pt idx="1595">
                  <c:v>2.5103E-005</c:v>
                </c:pt>
                <c:pt idx="1596">
                  <c:v>2.1504E-005</c:v>
                </c:pt>
                <c:pt idx="1597">
                  <c:v>2.0728E-005</c:v>
                </c:pt>
                <c:pt idx="1598">
                  <c:v>2.3851E-005</c:v>
                </c:pt>
                <c:pt idx="1599">
                  <c:v>2.2676E-005</c:v>
                </c:pt>
                <c:pt idx="1600">
                  <c:v>2.098E-005</c:v>
                </c:pt>
                <c:pt idx="1601">
                  <c:v>2.2639E-005</c:v>
                </c:pt>
                <c:pt idx="1602">
                  <c:v>2.5536E-005</c:v>
                </c:pt>
                <c:pt idx="1603">
                  <c:v>2.0935E-005</c:v>
                </c:pt>
                <c:pt idx="1604">
                  <c:v>2.3226E-005</c:v>
                </c:pt>
                <c:pt idx="1605">
                  <c:v>2.2564E-005</c:v>
                </c:pt>
                <c:pt idx="1606">
                  <c:v>2.1834E-005</c:v>
                </c:pt>
                <c:pt idx="1607">
                  <c:v>2.5347E-005</c:v>
                </c:pt>
                <c:pt idx="1608">
                  <c:v>2.7201E-005</c:v>
                </c:pt>
                <c:pt idx="1609">
                  <c:v>2.1204E-005</c:v>
                </c:pt>
                <c:pt idx="1610">
                  <c:v>2.5487E-005</c:v>
                </c:pt>
                <c:pt idx="1611">
                  <c:v>2.1288E-005</c:v>
                </c:pt>
                <c:pt idx="1612">
                  <c:v>2.1573E-005</c:v>
                </c:pt>
                <c:pt idx="1613">
                  <c:v>2.6166E-005</c:v>
                </c:pt>
                <c:pt idx="1614">
                  <c:v>2.1012E-005</c:v>
                </c:pt>
                <c:pt idx="1615">
                  <c:v>2.3863E-005</c:v>
                </c:pt>
                <c:pt idx="1616">
                  <c:v>2.4065E-005</c:v>
                </c:pt>
                <c:pt idx="1617">
                  <c:v>2.1006E-005</c:v>
                </c:pt>
                <c:pt idx="1618">
                  <c:v>2.3514E-005</c:v>
                </c:pt>
                <c:pt idx="1619">
                  <c:v>2.0573E-005</c:v>
                </c:pt>
                <c:pt idx="1620">
                  <c:v>2.1351E-005</c:v>
                </c:pt>
                <c:pt idx="1621">
                  <c:v>2.5344E-005</c:v>
                </c:pt>
                <c:pt idx="1622">
                  <c:v>2.0997E-005</c:v>
                </c:pt>
                <c:pt idx="1623">
                  <c:v>2.6331E-005</c:v>
                </c:pt>
                <c:pt idx="1624">
                  <c:v>2.1654E-005</c:v>
                </c:pt>
                <c:pt idx="1625">
                  <c:v>2.5832E-005</c:v>
                </c:pt>
                <c:pt idx="1626">
                  <c:v>2.387E-005</c:v>
                </c:pt>
                <c:pt idx="1627">
                  <c:v>2.1206E-005</c:v>
                </c:pt>
                <c:pt idx="1628">
                  <c:v>2.4016E-005</c:v>
                </c:pt>
                <c:pt idx="1629">
                  <c:v>2.0782E-005</c:v>
                </c:pt>
                <c:pt idx="1630">
                  <c:v>2.8023E-005</c:v>
                </c:pt>
                <c:pt idx="1631">
                  <c:v>2.0855E-005</c:v>
                </c:pt>
                <c:pt idx="1632">
                  <c:v>2.4109E-005</c:v>
                </c:pt>
                <c:pt idx="1633">
                  <c:v>1.9875E-005</c:v>
                </c:pt>
                <c:pt idx="1634">
                  <c:v>2.4459E-005</c:v>
                </c:pt>
                <c:pt idx="1635">
                  <c:v>2.0159E-005</c:v>
                </c:pt>
                <c:pt idx="1636">
                  <c:v>2.1018E-005</c:v>
                </c:pt>
                <c:pt idx="1637">
                  <c:v>2.5228E-005</c:v>
                </c:pt>
                <c:pt idx="1638">
                  <c:v>2.1004E-005</c:v>
                </c:pt>
                <c:pt idx="1639">
                  <c:v>2.2862E-005</c:v>
                </c:pt>
                <c:pt idx="1640">
                  <c:v>2.2112E-005</c:v>
                </c:pt>
                <c:pt idx="1641">
                  <c:v>2.3735E-005</c:v>
                </c:pt>
                <c:pt idx="1642">
                  <c:v>2.5522E-005</c:v>
                </c:pt>
                <c:pt idx="1643">
                  <c:v>2.1776E-005</c:v>
                </c:pt>
                <c:pt idx="1644">
                  <c:v>2.6997E-005</c:v>
                </c:pt>
                <c:pt idx="1645">
                  <c:v>2.1699E-005</c:v>
                </c:pt>
                <c:pt idx="1646">
                  <c:v>2.2062E-005</c:v>
                </c:pt>
                <c:pt idx="1647">
                  <c:v>2.0738E-005</c:v>
                </c:pt>
                <c:pt idx="1648">
                  <c:v>2.609E-005</c:v>
                </c:pt>
                <c:pt idx="1649">
                  <c:v>2.1258E-005</c:v>
                </c:pt>
                <c:pt idx="1650">
                  <c:v>2.7486E-005</c:v>
                </c:pt>
                <c:pt idx="1651">
                  <c:v>2.0443E-005</c:v>
                </c:pt>
                <c:pt idx="1652">
                  <c:v>2.61E-005</c:v>
                </c:pt>
                <c:pt idx="1653">
                  <c:v>2.0461E-005</c:v>
                </c:pt>
                <c:pt idx="1654">
                  <c:v>2.3145E-005</c:v>
                </c:pt>
                <c:pt idx="1655">
                  <c:v>2.2031E-005</c:v>
                </c:pt>
                <c:pt idx="1656">
                  <c:v>2.3207E-005</c:v>
                </c:pt>
                <c:pt idx="1657">
                  <c:v>2.1992E-005</c:v>
                </c:pt>
                <c:pt idx="1658">
                  <c:v>2.5505E-005</c:v>
                </c:pt>
                <c:pt idx="1659">
                  <c:v>2.1648E-005</c:v>
                </c:pt>
                <c:pt idx="1660">
                  <c:v>2.3993E-005</c:v>
                </c:pt>
                <c:pt idx="1661">
                  <c:v>2.3953E-005</c:v>
                </c:pt>
                <c:pt idx="1662">
                  <c:v>2.186E-005</c:v>
                </c:pt>
                <c:pt idx="1663">
                  <c:v>2.2511E-005</c:v>
                </c:pt>
                <c:pt idx="1664">
                  <c:v>2.3781E-005</c:v>
                </c:pt>
                <c:pt idx="1665">
                  <c:v>2.2935E-005</c:v>
                </c:pt>
                <c:pt idx="1666">
                  <c:v>2.1626E-005</c:v>
                </c:pt>
                <c:pt idx="1667">
                  <c:v>2.6582E-005</c:v>
                </c:pt>
                <c:pt idx="1668">
                  <c:v>2.1967E-005</c:v>
                </c:pt>
                <c:pt idx="1669">
                  <c:v>2.8258E-005</c:v>
                </c:pt>
                <c:pt idx="1670">
                  <c:v>2.2559E-005</c:v>
                </c:pt>
                <c:pt idx="1671">
                  <c:v>2.2878E-005</c:v>
                </c:pt>
                <c:pt idx="1672">
                  <c:v>2.7759E-005</c:v>
                </c:pt>
                <c:pt idx="1673">
                  <c:v>2.2023E-005</c:v>
                </c:pt>
                <c:pt idx="1674">
                  <c:v>3.0863E-005</c:v>
                </c:pt>
                <c:pt idx="1675">
                  <c:v>2.264E-005</c:v>
                </c:pt>
                <c:pt idx="1676">
                  <c:v>2.2394E-005</c:v>
                </c:pt>
                <c:pt idx="1677">
                  <c:v>2.4262E-005</c:v>
                </c:pt>
                <c:pt idx="1678">
                  <c:v>2.4088E-005</c:v>
                </c:pt>
                <c:pt idx="1679">
                  <c:v>2.3133E-005</c:v>
                </c:pt>
                <c:pt idx="1680">
                  <c:v>2.4E-005</c:v>
                </c:pt>
                <c:pt idx="1681">
                  <c:v>3.1217E-005</c:v>
                </c:pt>
                <c:pt idx="1682">
                  <c:v>2.0258E-005</c:v>
                </c:pt>
                <c:pt idx="1683">
                  <c:v>2.5055E-005</c:v>
                </c:pt>
                <c:pt idx="1684">
                  <c:v>2.0215E-005</c:v>
                </c:pt>
                <c:pt idx="1685">
                  <c:v>2.4104E-005</c:v>
                </c:pt>
                <c:pt idx="1686">
                  <c:v>2.0476E-005</c:v>
                </c:pt>
                <c:pt idx="1687">
                  <c:v>2.0944E-005</c:v>
                </c:pt>
                <c:pt idx="1688">
                  <c:v>2.7913E-005</c:v>
                </c:pt>
                <c:pt idx="1689">
                  <c:v>2.1564E-005</c:v>
                </c:pt>
                <c:pt idx="1690">
                  <c:v>2.3071E-005</c:v>
                </c:pt>
                <c:pt idx="1691">
                  <c:v>2.2726E-005</c:v>
                </c:pt>
                <c:pt idx="1692">
                  <c:v>2.2856E-005</c:v>
                </c:pt>
                <c:pt idx="1693">
                  <c:v>2.7685E-005</c:v>
                </c:pt>
                <c:pt idx="1694">
                  <c:v>2.2332E-005</c:v>
                </c:pt>
                <c:pt idx="1695">
                  <c:v>2.6131E-005</c:v>
                </c:pt>
                <c:pt idx="1696">
                  <c:v>2.2045E-005</c:v>
                </c:pt>
                <c:pt idx="1697">
                  <c:v>2.7286E-005</c:v>
                </c:pt>
                <c:pt idx="1698">
                  <c:v>2.1273E-005</c:v>
                </c:pt>
                <c:pt idx="1699">
                  <c:v>2.692E-005</c:v>
                </c:pt>
                <c:pt idx="1700">
                  <c:v>2.0776E-005</c:v>
                </c:pt>
                <c:pt idx="1701">
                  <c:v>2.1905E-005</c:v>
                </c:pt>
                <c:pt idx="1702">
                  <c:v>2.3795E-005</c:v>
                </c:pt>
                <c:pt idx="1703">
                  <c:v>2.0615E-005</c:v>
                </c:pt>
                <c:pt idx="1704">
                  <c:v>2.9565E-005</c:v>
                </c:pt>
                <c:pt idx="1705">
                  <c:v>2.148E-005</c:v>
                </c:pt>
                <c:pt idx="1706">
                  <c:v>2.1307E-005</c:v>
                </c:pt>
                <c:pt idx="1707">
                  <c:v>2.9649E-005</c:v>
                </c:pt>
                <c:pt idx="1708">
                  <c:v>2.1015E-005</c:v>
                </c:pt>
                <c:pt idx="1709">
                  <c:v>2.3324E-005</c:v>
                </c:pt>
                <c:pt idx="1710">
                  <c:v>2.2873E-005</c:v>
                </c:pt>
                <c:pt idx="1711">
                  <c:v>2.0991E-005</c:v>
                </c:pt>
                <c:pt idx="1712">
                  <c:v>2.5469E-005</c:v>
                </c:pt>
                <c:pt idx="1713">
                  <c:v>2.1548E-005</c:v>
                </c:pt>
                <c:pt idx="1714">
                  <c:v>2.0883E-005</c:v>
                </c:pt>
                <c:pt idx="1715">
                  <c:v>2.2966E-005</c:v>
                </c:pt>
                <c:pt idx="1716">
                  <c:v>2.3822E-005</c:v>
                </c:pt>
                <c:pt idx="1717">
                  <c:v>2.5431E-005</c:v>
                </c:pt>
                <c:pt idx="1718">
                  <c:v>2.2051E-005</c:v>
                </c:pt>
                <c:pt idx="1719">
                  <c:v>2.1403E-005</c:v>
                </c:pt>
                <c:pt idx="1720">
                  <c:v>2.155E-005</c:v>
                </c:pt>
                <c:pt idx="1721">
                  <c:v>3.036E-005</c:v>
                </c:pt>
                <c:pt idx="1722">
                  <c:v>2.1003E-005</c:v>
                </c:pt>
                <c:pt idx="1723">
                  <c:v>3.1374E-005</c:v>
                </c:pt>
                <c:pt idx="1724">
                  <c:v>2.2275E-005</c:v>
                </c:pt>
                <c:pt idx="1725">
                  <c:v>2.1751E-005</c:v>
                </c:pt>
                <c:pt idx="1726">
                  <c:v>2.6825E-005</c:v>
                </c:pt>
                <c:pt idx="1727">
                  <c:v>2.1528E-005</c:v>
                </c:pt>
                <c:pt idx="1728">
                  <c:v>2.1767E-005</c:v>
                </c:pt>
                <c:pt idx="1729">
                  <c:v>2.3413E-005</c:v>
                </c:pt>
                <c:pt idx="1730">
                  <c:v>2.3075E-005</c:v>
                </c:pt>
                <c:pt idx="1731">
                  <c:v>2.0987E-005</c:v>
                </c:pt>
                <c:pt idx="1732">
                  <c:v>2.0608E-005</c:v>
                </c:pt>
                <c:pt idx="1733">
                  <c:v>2.9165E-005</c:v>
                </c:pt>
                <c:pt idx="1734">
                  <c:v>2.0342E-005</c:v>
                </c:pt>
                <c:pt idx="1735">
                  <c:v>2.0153E-005</c:v>
                </c:pt>
                <c:pt idx="1736">
                  <c:v>3.0198E-005</c:v>
                </c:pt>
                <c:pt idx="1737">
                  <c:v>2.0618E-005</c:v>
                </c:pt>
                <c:pt idx="1738">
                  <c:v>2.1082E-005</c:v>
                </c:pt>
                <c:pt idx="1739">
                  <c:v>2.3156E-005</c:v>
                </c:pt>
                <c:pt idx="1740">
                  <c:v>2.1239E-005</c:v>
                </c:pt>
                <c:pt idx="1741">
                  <c:v>2.8762E-005</c:v>
                </c:pt>
                <c:pt idx="1742">
                  <c:v>2.1397E-005</c:v>
                </c:pt>
                <c:pt idx="1743">
                  <c:v>2.6424E-005</c:v>
                </c:pt>
                <c:pt idx="1744">
                  <c:v>2.238E-005</c:v>
                </c:pt>
                <c:pt idx="1745">
                  <c:v>2.1852E-005</c:v>
                </c:pt>
                <c:pt idx="1746">
                  <c:v>3.3341E-005</c:v>
                </c:pt>
                <c:pt idx="1747">
                  <c:v>2.1406E-005</c:v>
                </c:pt>
                <c:pt idx="1748">
                  <c:v>2.2708E-005</c:v>
                </c:pt>
                <c:pt idx="1749">
                  <c:v>3.1897E-005</c:v>
                </c:pt>
                <c:pt idx="1750">
                  <c:v>2.0583E-005</c:v>
                </c:pt>
                <c:pt idx="1751">
                  <c:v>2.0733E-005</c:v>
                </c:pt>
                <c:pt idx="1752">
                  <c:v>2.2863E-005</c:v>
                </c:pt>
                <c:pt idx="1753">
                  <c:v>2.2587E-005</c:v>
                </c:pt>
                <c:pt idx="1754">
                  <c:v>2.2736E-005</c:v>
                </c:pt>
                <c:pt idx="1755">
                  <c:v>2.1837E-005</c:v>
                </c:pt>
                <c:pt idx="1756">
                  <c:v>3.4492E-005</c:v>
                </c:pt>
                <c:pt idx="1757">
                  <c:v>2.2955E-005</c:v>
                </c:pt>
                <c:pt idx="1758">
                  <c:v>2.2711E-005</c:v>
                </c:pt>
                <c:pt idx="1759">
                  <c:v>3.4866E-005</c:v>
                </c:pt>
                <c:pt idx="1760">
                  <c:v>2.4406E-005</c:v>
                </c:pt>
                <c:pt idx="1761">
                  <c:v>2.8048E-005</c:v>
                </c:pt>
                <c:pt idx="1762">
                  <c:v>2.2687E-005</c:v>
                </c:pt>
                <c:pt idx="1763">
                  <c:v>2.119E-005</c:v>
                </c:pt>
                <c:pt idx="1764">
                  <c:v>2.2594E-005</c:v>
                </c:pt>
                <c:pt idx="1765">
                  <c:v>2.124E-005</c:v>
                </c:pt>
                <c:pt idx="1766">
                  <c:v>2.0282E-005</c:v>
                </c:pt>
                <c:pt idx="1767">
                  <c:v>2.5075E-005</c:v>
                </c:pt>
                <c:pt idx="1768">
                  <c:v>2.2017E-005</c:v>
                </c:pt>
                <c:pt idx="1769">
                  <c:v>2.2291E-005</c:v>
                </c:pt>
                <c:pt idx="1770">
                  <c:v>2.582E-005</c:v>
                </c:pt>
                <c:pt idx="1771">
                  <c:v>2.3565E-005</c:v>
                </c:pt>
                <c:pt idx="1772">
                  <c:v>2.5826E-005</c:v>
                </c:pt>
                <c:pt idx="1773">
                  <c:v>3.9269E-005</c:v>
                </c:pt>
                <c:pt idx="1774">
                  <c:v>2.7933E-005</c:v>
                </c:pt>
                <c:pt idx="1775">
                  <c:v>2.7439E-005</c:v>
                </c:pt>
                <c:pt idx="1776">
                  <c:v>2.3819E-005</c:v>
                </c:pt>
                <c:pt idx="1777">
                  <c:v>1.9624E-005</c:v>
                </c:pt>
                <c:pt idx="1778">
                  <c:v>1.8387E-005</c:v>
                </c:pt>
                <c:pt idx="1779">
                  <c:v>2.8879E-005</c:v>
                </c:pt>
                <c:pt idx="1780">
                  <c:v>1.8227E-005</c:v>
                </c:pt>
                <c:pt idx="1781">
                  <c:v>1.8809E-005</c:v>
                </c:pt>
                <c:pt idx="1782">
                  <c:v>2.9504E-005</c:v>
                </c:pt>
                <c:pt idx="1783">
                  <c:v>1.9339E-005</c:v>
                </c:pt>
                <c:pt idx="1784">
                  <c:v>2.0721E-005</c:v>
                </c:pt>
                <c:pt idx="1785">
                  <c:v>2.3746E-005</c:v>
                </c:pt>
                <c:pt idx="1786">
                  <c:v>2.2181E-005</c:v>
                </c:pt>
                <c:pt idx="1787">
                  <c:v>2.6097E-005</c:v>
                </c:pt>
                <c:pt idx="1788">
                  <c:v>2.3102E-005</c:v>
                </c:pt>
                <c:pt idx="1789">
                  <c:v>2.2343E-005</c:v>
                </c:pt>
                <c:pt idx="1790">
                  <c:v>2.7009E-005</c:v>
                </c:pt>
                <c:pt idx="1791">
                  <c:v>2.3242E-005</c:v>
                </c:pt>
                <c:pt idx="1792">
                  <c:v>2.2423E-005</c:v>
                </c:pt>
                <c:pt idx="1793">
                  <c:v>3.149E-005</c:v>
                </c:pt>
                <c:pt idx="1794">
                  <c:v>2.2693E-005</c:v>
                </c:pt>
                <c:pt idx="1795">
                  <c:v>2.2297E-005</c:v>
                </c:pt>
                <c:pt idx="1796">
                  <c:v>3.0064E-005</c:v>
                </c:pt>
                <c:pt idx="1797">
                  <c:v>2.0901E-005</c:v>
                </c:pt>
                <c:pt idx="1798">
                  <c:v>2.266E-005</c:v>
                </c:pt>
                <c:pt idx="1799">
                  <c:v>3.4653E-005</c:v>
                </c:pt>
                <c:pt idx="1800">
                  <c:v>2.1592E-005</c:v>
                </c:pt>
                <c:pt idx="1801">
                  <c:v>2.2229E-005</c:v>
                </c:pt>
                <c:pt idx="1802">
                  <c:v>2.2485E-005</c:v>
                </c:pt>
                <c:pt idx="1803">
                  <c:v>2.1112E-005</c:v>
                </c:pt>
                <c:pt idx="1804">
                  <c:v>2.8825E-005</c:v>
                </c:pt>
                <c:pt idx="1805">
                  <c:v>2.3338E-005</c:v>
                </c:pt>
                <c:pt idx="1806">
                  <c:v>2.4533E-005</c:v>
                </c:pt>
                <c:pt idx="1807">
                  <c:v>3.0461E-005</c:v>
                </c:pt>
                <c:pt idx="1808">
                  <c:v>2.1915E-005</c:v>
                </c:pt>
                <c:pt idx="1809">
                  <c:v>2.2516E-005</c:v>
                </c:pt>
                <c:pt idx="1810">
                  <c:v>2.32E-005</c:v>
                </c:pt>
                <c:pt idx="1811">
                  <c:v>2.1073E-005</c:v>
                </c:pt>
                <c:pt idx="1812">
                  <c:v>2.9595E-005</c:v>
                </c:pt>
                <c:pt idx="1813">
                  <c:v>2.1319E-005</c:v>
                </c:pt>
                <c:pt idx="1814">
                  <c:v>2.3872E-005</c:v>
                </c:pt>
                <c:pt idx="1815">
                  <c:v>2.216E-005</c:v>
                </c:pt>
                <c:pt idx="1816">
                  <c:v>2.3465E-005</c:v>
                </c:pt>
                <c:pt idx="1817">
                  <c:v>2.7448E-005</c:v>
                </c:pt>
                <c:pt idx="1818">
                  <c:v>2.3647E-005</c:v>
                </c:pt>
                <c:pt idx="1819">
                  <c:v>2.1257E-005</c:v>
                </c:pt>
                <c:pt idx="1820">
                  <c:v>2.1697E-005</c:v>
                </c:pt>
                <c:pt idx="1821">
                  <c:v>2.1039E-005</c:v>
                </c:pt>
                <c:pt idx="1822">
                  <c:v>2.1111E-005</c:v>
                </c:pt>
                <c:pt idx="1823">
                  <c:v>2.0911E-005</c:v>
                </c:pt>
                <c:pt idx="1824">
                  <c:v>2.5277E-005</c:v>
                </c:pt>
                <c:pt idx="1825">
                  <c:v>2.1976E-005</c:v>
                </c:pt>
                <c:pt idx="1826">
                  <c:v>2.1812E-005</c:v>
                </c:pt>
                <c:pt idx="1827">
                  <c:v>2.1031E-005</c:v>
                </c:pt>
                <c:pt idx="1828">
                  <c:v>2.2177E-005</c:v>
                </c:pt>
                <c:pt idx="1829">
                  <c:v>2.5451E-005</c:v>
                </c:pt>
                <c:pt idx="1830">
                  <c:v>2.1431E-005</c:v>
                </c:pt>
                <c:pt idx="1831">
                  <c:v>2.2106E-005</c:v>
                </c:pt>
                <c:pt idx="1832">
                  <c:v>2.8911E-005</c:v>
                </c:pt>
                <c:pt idx="1833">
                  <c:v>2.1778E-005</c:v>
                </c:pt>
                <c:pt idx="1834">
                  <c:v>2.1013E-005</c:v>
                </c:pt>
                <c:pt idx="1835">
                  <c:v>2.7708E-005</c:v>
                </c:pt>
                <c:pt idx="1836">
                  <c:v>2.1706E-005</c:v>
                </c:pt>
                <c:pt idx="1837">
                  <c:v>2.6949E-005</c:v>
                </c:pt>
                <c:pt idx="1838">
                  <c:v>2.0572E-005</c:v>
                </c:pt>
                <c:pt idx="1839">
                  <c:v>2.1719E-005</c:v>
                </c:pt>
                <c:pt idx="1840">
                  <c:v>2.2204E-005</c:v>
                </c:pt>
                <c:pt idx="1841">
                  <c:v>2.2007E-005</c:v>
                </c:pt>
                <c:pt idx="1842">
                  <c:v>2.1397E-005</c:v>
                </c:pt>
                <c:pt idx="1843">
                  <c:v>2.2432E-005</c:v>
                </c:pt>
                <c:pt idx="1844">
                  <c:v>2.2283E-005</c:v>
                </c:pt>
                <c:pt idx="1845">
                  <c:v>2.2677E-005</c:v>
                </c:pt>
                <c:pt idx="1846">
                  <c:v>2.1459E-005</c:v>
                </c:pt>
                <c:pt idx="1847">
                  <c:v>2.1622E-005</c:v>
                </c:pt>
                <c:pt idx="1848">
                  <c:v>3.0364E-005</c:v>
                </c:pt>
                <c:pt idx="1849">
                  <c:v>2.2643E-005</c:v>
                </c:pt>
                <c:pt idx="1850">
                  <c:v>2.266E-005</c:v>
                </c:pt>
                <c:pt idx="1851">
                  <c:v>2.2512E-005</c:v>
                </c:pt>
                <c:pt idx="1852">
                  <c:v>2.1292E-005</c:v>
                </c:pt>
                <c:pt idx="1853">
                  <c:v>2.6339E-005</c:v>
                </c:pt>
                <c:pt idx="1854">
                  <c:v>2.1008E-005</c:v>
                </c:pt>
                <c:pt idx="1855">
                  <c:v>2.196E-005</c:v>
                </c:pt>
                <c:pt idx="1856">
                  <c:v>2.3774E-005</c:v>
                </c:pt>
                <c:pt idx="1857">
                  <c:v>2.1611E-005</c:v>
                </c:pt>
                <c:pt idx="1858">
                  <c:v>2.9702E-005</c:v>
                </c:pt>
                <c:pt idx="1859">
                  <c:v>2.1547E-005</c:v>
                </c:pt>
                <c:pt idx="1860">
                  <c:v>2.165E-005</c:v>
                </c:pt>
                <c:pt idx="1861">
                  <c:v>3.1922E-005</c:v>
                </c:pt>
                <c:pt idx="1862">
                  <c:v>2.3028E-005</c:v>
                </c:pt>
                <c:pt idx="1863">
                  <c:v>2.1787E-005</c:v>
                </c:pt>
                <c:pt idx="1864">
                  <c:v>2.886E-005</c:v>
                </c:pt>
                <c:pt idx="1865">
                  <c:v>2.0858E-005</c:v>
                </c:pt>
                <c:pt idx="1866">
                  <c:v>3.1313E-005</c:v>
                </c:pt>
                <c:pt idx="1867">
                  <c:v>2.2492E-005</c:v>
                </c:pt>
                <c:pt idx="1868">
                  <c:v>2.2403E-005</c:v>
                </c:pt>
                <c:pt idx="1869">
                  <c:v>2.9122E-005</c:v>
                </c:pt>
                <c:pt idx="1870">
                  <c:v>2.2224E-005</c:v>
                </c:pt>
                <c:pt idx="1871">
                  <c:v>2.953E-005</c:v>
                </c:pt>
                <c:pt idx="1872">
                  <c:v>2.1058E-005</c:v>
                </c:pt>
                <c:pt idx="1873">
                  <c:v>2.3494E-005</c:v>
                </c:pt>
                <c:pt idx="1874">
                  <c:v>2.0702E-005</c:v>
                </c:pt>
                <c:pt idx="1875">
                  <c:v>2.302E-005</c:v>
                </c:pt>
                <c:pt idx="1876">
                  <c:v>2.3112E-005</c:v>
                </c:pt>
                <c:pt idx="1877">
                  <c:v>2.2072E-005</c:v>
                </c:pt>
                <c:pt idx="1878">
                  <c:v>3.362E-005</c:v>
                </c:pt>
                <c:pt idx="1879">
                  <c:v>2.2771E-005</c:v>
                </c:pt>
                <c:pt idx="1880">
                  <c:v>2.3955E-005</c:v>
                </c:pt>
                <c:pt idx="1881">
                  <c:v>2.8518E-005</c:v>
                </c:pt>
                <c:pt idx="1882">
                  <c:v>2.3136E-005</c:v>
                </c:pt>
                <c:pt idx="1883">
                  <c:v>3.0873E-005</c:v>
                </c:pt>
                <c:pt idx="1884">
                  <c:v>2.421E-005</c:v>
                </c:pt>
                <c:pt idx="1885">
                  <c:v>2.8862E-005</c:v>
                </c:pt>
                <c:pt idx="1886">
                  <c:v>2.558E-005</c:v>
                </c:pt>
                <c:pt idx="1887">
                  <c:v>2.2714E-005</c:v>
                </c:pt>
                <c:pt idx="1888">
                  <c:v>2.2154E-005</c:v>
                </c:pt>
                <c:pt idx="1889">
                  <c:v>3.2775E-005</c:v>
                </c:pt>
                <c:pt idx="1890">
                  <c:v>1.8784E-005</c:v>
                </c:pt>
                <c:pt idx="1891">
                  <c:v>2.1547E-005</c:v>
                </c:pt>
                <c:pt idx="1892">
                  <c:v>3.1442E-005</c:v>
                </c:pt>
                <c:pt idx="1893">
                  <c:v>2.0601E-005</c:v>
                </c:pt>
                <c:pt idx="1894">
                  <c:v>2.1452E-005</c:v>
                </c:pt>
                <c:pt idx="1895">
                  <c:v>2.6832E-005</c:v>
                </c:pt>
                <c:pt idx="1896">
                  <c:v>2.2111E-005</c:v>
                </c:pt>
                <c:pt idx="1897">
                  <c:v>2.3981E-005</c:v>
                </c:pt>
                <c:pt idx="1898">
                  <c:v>2.3099E-005</c:v>
                </c:pt>
                <c:pt idx="1899">
                  <c:v>2.1689E-005</c:v>
                </c:pt>
                <c:pt idx="1900">
                  <c:v>2.3626E-005</c:v>
                </c:pt>
                <c:pt idx="1901">
                  <c:v>2.0323E-005</c:v>
                </c:pt>
                <c:pt idx="1902">
                  <c:v>1.9458E-005</c:v>
                </c:pt>
                <c:pt idx="1903">
                  <c:v>2.6552E-005</c:v>
                </c:pt>
                <c:pt idx="1904">
                  <c:v>1.8947E-005</c:v>
                </c:pt>
                <c:pt idx="1905">
                  <c:v>2.7362E-005</c:v>
                </c:pt>
                <c:pt idx="1906">
                  <c:v>2.1088E-005</c:v>
                </c:pt>
                <c:pt idx="1907">
                  <c:v>2.9167E-005</c:v>
                </c:pt>
                <c:pt idx="1908">
                  <c:v>2.2362E-005</c:v>
                </c:pt>
                <c:pt idx="1909">
                  <c:v>3.005E-005</c:v>
                </c:pt>
                <c:pt idx="1910">
                  <c:v>2.3058E-005</c:v>
                </c:pt>
                <c:pt idx="1911">
                  <c:v>2.389E-005</c:v>
                </c:pt>
                <c:pt idx="1912">
                  <c:v>2.7E-005</c:v>
                </c:pt>
                <c:pt idx="1913">
                  <c:v>2.5944E-005</c:v>
                </c:pt>
                <c:pt idx="1914">
                  <c:v>3.5898E-005</c:v>
                </c:pt>
                <c:pt idx="1915">
                  <c:v>2.1783E-005</c:v>
                </c:pt>
                <c:pt idx="1916">
                  <c:v>2.7763E-005</c:v>
                </c:pt>
                <c:pt idx="1917">
                  <c:v>1.7758E-005</c:v>
                </c:pt>
                <c:pt idx="1918">
                  <c:v>1.9431E-005</c:v>
                </c:pt>
                <c:pt idx="1919">
                  <c:v>2.2821E-005</c:v>
                </c:pt>
                <c:pt idx="1920">
                  <c:v>2.0836E-005</c:v>
                </c:pt>
                <c:pt idx="1921">
                  <c:v>2.1947E-005</c:v>
                </c:pt>
                <c:pt idx="1922">
                  <c:v>3.3458E-005</c:v>
                </c:pt>
                <c:pt idx="1923">
                  <c:v>2.3573E-005</c:v>
                </c:pt>
                <c:pt idx="1924">
                  <c:v>2.4413E-005</c:v>
                </c:pt>
                <c:pt idx="1925">
                  <c:v>3.2783E-005</c:v>
                </c:pt>
                <c:pt idx="1926">
                  <c:v>2.2396E-005</c:v>
                </c:pt>
                <c:pt idx="1927">
                  <c:v>2.3131E-005</c:v>
                </c:pt>
                <c:pt idx="1928">
                  <c:v>2.1443E-005</c:v>
                </c:pt>
                <c:pt idx="1929">
                  <c:v>1.9936E-005</c:v>
                </c:pt>
                <c:pt idx="1930">
                  <c:v>2.8516E-005</c:v>
                </c:pt>
                <c:pt idx="1931">
                  <c:v>2.0727E-005</c:v>
                </c:pt>
                <c:pt idx="1932">
                  <c:v>2.243E-005</c:v>
                </c:pt>
                <c:pt idx="1933">
                  <c:v>3.1368E-005</c:v>
                </c:pt>
                <c:pt idx="1934">
                  <c:v>2.2937E-005</c:v>
                </c:pt>
                <c:pt idx="1935">
                  <c:v>2.3436E-005</c:v>
                </c:pt>
                <c:pt idx="1936">
                  <c:v>2.5785E-005</c:v>
                </c:pt>
                <c:pt idx="1937">
                  <c:v>2.2228E-005</c:v>
                </c:pt>
                <c:pt idx="1938">
                  <c:v>3.3042E-005</c:v>
                </c:pt>
                <c:pt idx="1939">
                  <c:v>2.1595E-005</c:v>
                </c:pt>
                <c:pt idx="1940">
                  <c:v>2.1839E-005</c:v>
                </c:pt>
                <c:pt idx="1941">
                  <c:v>2.301E-005</c:v>
                </c:pt>
                <c:pt idx="1942">
                  <c:v>1.9969E-005</c:v>
                </c:pt>
                <c:pt idx="1943">
                  <c:v>2.6619E-005</c:v>
                </c:pt>
                <c:pt idx="1944">
                  <c:v>2.0631E-005</c:v>
                </c:pt>
                <c:pt idx="1945">
                  <c:v>2.0269E-005</c:v>
                </c:pt>
                <c:pt idx="1946">
                  <c:v>3.3467E-005</c:v>
                </c:pt>
                <c:pt idx="1947">
                  <c:v>2.1541E-005</c:v>
                </c:pt>
                <c:pt idx="1948">
                  <c:v>3.1086E-005</c:v>
                </c:pt>
                <c:pt idx="1949">
                  <c:v>2.1598E-005</c:v>
                </c:pt>
                <c:pt idx="1950">
                  <c:v>2.1199E-005</c:v>
                </c:pt>
                <c:pt idx="1951">
                  <c:v>2.8548E-005</c:v>
                </c:pt>
                <c:pt idx="1952">
                  <c:v>2.2713E-005</c:v>
                </c:pt>
                <c:pt idx="1953">
                  <c:v>2.1618E-005</c:v>
                </c:pt>
                <c:pt idx="1954">
                  <c:v>2.902E-005</c:v>
                </c:pt>
                <c:pt idx="1955">
                  <c:v>2.0083E-005</c:v>
                </c:pt>
                <c:pt idx="1956">
                  <c:v>2.0327E-005</c:v>
                </c:pt>
                <c:pt idx="1957">
                  <c:v>2.5999E-005</c:v>
                </c:pt>
                <c:pt idx="1958">
                  <c:v>2.3993E-005</c:v>
                </c:pt>
                <c:pt idx="1959">
                  <c:v>2.4611E-005</c:v>
                </c:pt>
                <c:pt idx="1960">
                  <c:v>2.3912E-005</c:v>
                </c:pt>
                <c:pt idx="1961">
                  <c:v>2.0908E-005</c:v>
                </c:pt>
                <c:pt idx="1962">
                  <c:v>2.0711E-005</c:v>
                </c:pt>
                <c:pt idx="1963">
                  <c:v>3.7638E-005</c:v>
                </c:pt>
                <c:pt idx="1964">
                  <c:v>2.1157E-005</c:v>
                </c:pt>
                <c:pt idx="1965">
                  <c:v>2.0959E-005</c:v>
                </c:pt>
                <c:pt idx="1966">
                  <c:v>2.3096E-005</c:v>
                </c:pt>
                <c:pt idx="1967">
                  <c:v>2.4785E-005</c:v>
                </c:pt>
                <c:pt idx="1968">
                  <c:v>2.367E-005</c:v>
                </c:pt>
                <c:pt idx="1969">
                  <c:v>2.238E-005</c:v>
                </c:pt>
                <c:pt idx="1970">
                  <c:v>2.1205E-005</c:v>
                </c:pt>
                <c:pt idx="1971">
                  <c:v>3.1551E-005</c:v>
                </c:pt>
                <c:pt idx="1972">
                  <c:v>3.8862E-005</c:v>
                </c:pt>
                <c:pt idx="1973">
                  <c:v>2.2544E-005</c:v>
                </c:pt>
                <c:pt idx="1974">
                  <c:v>2.0426E-005</c:v>
                </c:pt>
              </c:numCache>
            </c:numRef>
          </c:yVal>
          <c:smooth val="0"/>
        </c:ser>
        <c:axId val="57676047"/>
        <c:axId val="14499672"/>
      </c:scatterChart>
      <c:valAx>
        <c:axId val="57676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99672"/>
        <c:crosses val="autoZero"/>
        <c:crossBetween val="midCat"/>
      </c:valAx>
      <c:valAx>
        <c:axId val="14499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6760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146880</xdr:colOff>
      <xdr:row>0</xdr:row>
      <xdr:rowOff>67680</xdr:rowOff>
    </xdr:from>
    <xdr:to>
      <xdr:col>12</xdr:col>
      <xdr:colOff>217800</xdr:colOff>
      <xdr:row>20</xdr:row>
      <xdr:rowOff>54360</xdr:rowOff>
    </xdr:to>
    <xdr:graphicFrame>
      <xdr:nvGraphicFramePr>
        <xdr:cNvPr id="0" name=""/>
        <xdr:cNvGraphicFramePr/>
      </xdr:nvGraphicFramePr>
      <xdr:xfrm>
        <a:off x="8857080" y="67680"/>
        <a:ext cx="57603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04"/>
  <sheetViews>
    <sheetView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selection pane="topLeft" activeCell="J30" activeCellId="0" sqref="J30"/>
    </sheetView>
  </sheetViews>
  <sheetFormatPr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2" min="2" style="0" width="44.64"/>
    <col collapsed="false" customWidth="true" hidden="false" outlineLevel="0" max="3" min="3" style="0" width="10.32"/>
    <col collapsed="false" customWidth="true" hidden="false" outlineLevel="0" max="4" min="4" style="0" width="34.49"/>
    <col collapsed="false" customWidth="true" hidden="false" outlineLevel="0" max="5" min="5" style="0" width="12.4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  <c r="C16" s="0" t="s">
        <v>32</v>
      </c>
      <c r="D16" s="0" t="s">
        <v>33</v>
      </c>
      <c r="E16" s="0" t="s">
        <v>34</v>
      </c>
    </row>
    <row r="17" customFormat="false" ht="12.8" hidden="false" customHeight="false" outlineLevel="0" collapsed="false">
      <c r="A17" s="0" t="s">
        <v>35</v>
      </c>
      <c r="B17" s="0" t="s">
        <v>36</v>
      </c>
    </row>
    <row r="18" customFormat="false" ht="12.8" hidden="false" customHeight="false" outlineLevel="0" collapsed="false">
      <c r="A18" s="0" t="s">
        <v>37</v>
      </c>
      <c r="B18" s="0" t="n">
        <v>11.19</v>
      </c>
    </row>
    <row r="19" customFormat="false" ht="12.8" hidden="false" customHeight="false" outlineLevel="0" collapsed="false">
      <c r="A19" s="0" t="s">
        <v>38</v>
      </c>
      <c r="B19" s="0" t="s">
        <v>39</v>
      </c>
    </row>
    <row r="20" customFormat="false" ht="12.8" hidden="false" customHeight="false" outlineLevel="0" collapsed="false">
      <c r="A20" s="0" t="s">
        <v>40</v>
      </c>
      <c r="B20" s="0" t="s">
        <v>41</v>
      </c>
    </row>
    <row r="21" customFormat="false" ht="12.8" hidden="false" customHeight="false" outlineLevel="0" collapsed="false">
      <c r="A21" s="0" t="s">
        <v>42</v>
      </c>
      <c r="B21" s="0" t="s">
        <v>43</v>
      </c>
    </row>
    <row r="22" customFormat="false" ht="12.8" hidden="false" customHeight="false" outlineLevel="0" collapsed="false">
      <c r="A22" s="0" t="s">
        <v>44</v>
      </c>
      <c r="B22" s="0" t="n">
        <v>75</v>
      </c>
    </row>
    <row r="23" customFormat="false" ht="12.8" hidden="false" customHeight="false" outlineLevel="0" collapsed="false">
      <c r="A23" s="0" t="s">
        <v>45</v>
      </c>
      <c r="B23" s="0" t="n">
        <v>500</v>
      </c>
    </row>
    <row r="24" customFormat="false" ht="12.8" hidden="false" customHeight="false" outlineLevel="0" collapsed="false">
      <c r="A24" s="0" t="s">
        <v>46</v>
      </c>
      <c r="B24" s="0" t="n">
        <v>10</v>
      </c>
    </row>
    <row r="25" customFormat="false" ht="12.8" hidden="false" customHeight="false" outlineLevel="0" collapsed="false">
      <c r="A25" s="0" t="s">
        <v>47</v>
      </c>
      <c r="B25" s="0" t="s">
        <v>48</v>
      </c>
    </row>
    <row r="26" customFormat="false" ht="12.8" hidden="false" customHeight="false" outlineLevel="0" collapsed="false">
      <c r="A26" s="0" t="s">
        <v>49</v>
      </c>
      <c r="B26" s="0" t="s">
        <v>50</v>
      </c>
    </row>
    <row r="27" customFormat="false" ht="12.8" hidden="false" customHeight="false" outlineLevel="0" collapsed="false">
      <c r="A27" s="0" t="s">
        <v>51</v>
      </c>
      <c r="B27" s="0" t="s">
        <v>48</v>
      </c>
    </row>
    <row r="29" customFormat="false" ht="12.8" hidden="false" customHeight="false" outlineLevel="0" collapsed="false">
      <c r="A29" s="0" t="s">
        <v>52</v>
      </c>
      <c r="B29" s="0" t="s">
        <v>53</v>
      </c>
      <c r="C29" s="0" t="s">
        <v>54</v>
      </c>
      <c r="D29" s="0" t="s">
        <v>55</v>
      </c>
    </row>
    <row r="30" customFormat="false" ht="12.8" hidden="false" customHeight="false" outlineLevel="0" collapsed="false">
      <c r="A30" s="0" t="n">
        <v>22.059</v>
      </c>
      <c r="B30" s="0" t="n">
        <v>0</v>
      </c>
      <c r="C30" s="0" t="n">
        <v>1.8974E-005</v>
      </c>
      <c r="D30" s="0" t="n">
        <v>-4.6302E-006</v>
      </c>
    </row>
    <row r="31" customFormat="false" ht="12.8" hidden="false" customHeight="false" outlineLevel="0" collapsed="false">
      <c r="A31" s="0" t="n">
        <v>22.559</v>
      </c>
      <c r="B31" s="0" t="n">
        <v>4.24315</v>
      </c>
      <c r="C31" s="0" t="n">
        <v>4.7375E-006</v>
      </c>
      <c r="D31" s="0" t="n">
        <v>-7.469E-006</v>
      </c>
    </row>
    <row r="32" customFormat="false" ht="12.8" hidden="false" customHeight="false" outlineLevel="0" collapsed="false">
      <c r="A32" s="0" t="n">
        <v>23.059</v>
      </c>
      <c r="B32" s="0" t="n">
        <v>4.62042</v>
      </c>
      <c r="C32" s="0" t="n">
        <v>1.921E-007</v>
      </c>
      <c r="D32" s="0" t="n">
        <v>-8.6272E-006</v>
      </c>
    </row>
    <row r="33" customFormat="false" ht="12.8" hidden="false" customHeight="false" outlineLevel="0" collapsed="false">
      <c r="A33" s="0" t="n">
        <v>23.559</v>
      </c>
      <c r="B33" s="0" t="n">
        <v>4.88485</v>
      </c>
      <c r="C33" s="0" t="n">
        <v>-3.3482E-006</v>
      </c>
      <c r="D33" s="0" t="n">
        <v>-6.4363E-006</v>
      </c>
    </row>
    <row r="34" customFormat="false" ht="12.8" hidden="false" customHeight="false" outlineLevel="0" collapsed="false">
      <c r="A34" s="0" t="n">
        <v>24.059</v>
      </c>
      <c r="B34" s="0" t="n">
        <v>5.09953</v>
      </c>
      <c r="C34" s="0" t="n">
        <v>-6.122E-006</v>
      </c>
      <c r="D34" s="0" t="n">
        <v>-5.5363E-006</v>
      </c>
    </row>
    <row r="35" customFormat="false" ht="12.8" hidden="false" customHeight="false" outlineLevel="0" collapsed="false">
      <c r="A35" s="0" t="n">
        <v>24.559</v>
      </c>
      <c r="B35" s="0" t="n">
        <v>5.28512</v>
      </c>
      <c r="C35" s="0" t="n">
        <v>-8.6034E-006</v>
      </c>
      <c r="D35" s="0" t="n">
        <v>-3.7489E-006</v>
      </c>
    </row>
    <row r="36" customFormat="false" ht="12.8" hidden="false" customHeight="false" outlineLevel="0" collapsed="false">
      <c r="A36" s="0" t="n">
        <v>25.059</v>
      </c>
      <c r="B36" s="0" t="n">
        <v>5.45107</v>
      </c>
      <c r="C36" s="0" t="n">
        <v>-1.0214E-005</v>
      </c>
      <c r="D36" s="0" t="n">
        <v>-2.941E-006</v>
      </c>
    </row>
    <row r="37" customFormat="false" ht="12.8" hidden="false" customHeight="false" outlineLevel="0" collapsed="false">
      <c r="A37" s="0" t="n">
        <v>25.559</v>
      </c>
      <c r="B37" s="0" t="n">
        <v>5.60324</v>
      </c>
      <c r="C37" s="0" t="n">
        <v>-1.1591E-005</v>
      </c>
      <c r="D37" s="0" t="n">
        <v>-2.0632E-006</v>
      </c>
    </row>
    <row r="38" customFormat="false" ht="12.8" hidden="false" customHeight="false" outlineLevel="0" collapsed="false">
      <c r="A38" s="0" t="n">
        <v>26.059</v>
      </c>
      <c r="B38" s="0" t="n">
        <v>5.74508</v>
      </c>
      <c r="C38" s="0" t="n">
        <v>-1.2519E-005</v>
      </c>
      <c r="D38" s="0" t="n">
        <v>-1.3741E-006</v>
      </c>
    </row>
    <row r="39" customFormat="false" ht="12.8" hidden="false" customHeight="false" outlineLevel="0" collapsed="false">
      <c r="A39" s="0" t="n">
        <v>26.559</v>
      </c>
      <c r="B39" s="0" t="n">
        <v>5.87915</v>
      </c>
      <c r="C39" s="0" t="n">
        <v>-1.315E-005</v>
      </c>
      <c r="D39" s="0" t="n">
        <v>-2.8161E-007</v>
      </c>
    </row>
    <row r="40" customFormat="false" ht="12.8" hidden="false" customHeight="false" outlineLevel="0" collapsed="false">
      <c r="A40" s="0" t="n">
        <v>27.059</v>
      </c>
      <c r="B40" s="0" t="n">
        <v>6.00716</v>
      </c>
      <c r="C40" s="0" t="n">
        <v>-1.3089E-005</v>
      </c>
      <c r="D40" s="0" t="n">
        <v>2.1445E-007</v>
      </c>
    </row>
    <row r="41" customFormat="false" ht="12.8" hidden="false" customHeight="false" outlineLevel="0" collapsed="false">
      <c r="A41" s="0" t="n">
        <v>27.559</v>
      </c>
      <c r="B41" s="0" t="n">
        <v>6.13035</v>
      </c>
      <c r="C41" s="0" t="n">
        <v>-1.3103E-005</v>
      </c>
      <c r="D41" s="0" t="n">
        <v>4.8749E-007</v>
      </c>
    </row>
    <row r="42" customFormat="false" ht="12.8" hidden="false" customHeight="false" outlineLevel="0" collapsed="false">
      <c r="A42" s="0" t="n">
        <v>28.059</v>
      </c>
      <c r="B42" s="0" t="n">
        <v>6.24929</v>
      </c>
      <c r="C42" s="0" t="n">
        <v>-1.2759E-005</v>
      </c>
      <c r="D42" s="0" t="n">
        <v>1.111E-006</v>
      </c>
    </row>
    <row r="43" customFormat="false" ht="12.8" hidden="false" customHeight="false" outlineLevel="0" collapsed="false">
      <c r="A43" s="0" t="n">
        <v>28.559</v>
      </c>
      <c r="B43" s="0" t="n">
        <v>6.36512</v>
      </c>
      <c r="C43" s="0" t="n">
        <v>-1.2019E-005</v>
      </c>
      <c r="D43" s="0" t="n">
        <v>1.6947E-006</v>
      </c>
    </row>
    <row r="44" customFormat="false" ht="12.8" hidden="false" customHeight="false" outlineLevel="0" collapsed="false">
      <c r="A44" s="0" t="n">
        <v>29.059</v>
      </c>
      <c r="B44" s="0" t="n">
        <v>6.47808</v>
      </c>
      <c r="C44" s="0" t="n">
        <v>-1.0911E-005</v>
      </c>
      <c r="D44" s="0" t="n">
        <v>2.5122E-006</v>
      </c>
    </row>
    <row r="45" customFormat="false" ht="12.8" hidden="false" customHeight="false" outlineLevel="0" collapsed="false">
      <c r="A45" s="0" t="n">
        <v>29.559</v>
      </c>
      <c r="B45" s="0" t="n">
        <v>6.58876</v>
      </c>
      <c r="C45" s="0" t="n">
        <v>-9.4982E-006</v>
      </c>
      <c r="D45" s="0" t="n">
        <v>3.1442E-006</v>
      </c>
    </row>
    <row r="46" customFormat="false" ht="12.8" hidden="false" customHeight="false" outlineLevel="0" collapsed="false">
      <c r="A46" s="0" t="n">
        <v>30.059</v>
      </c>
      <c r="B46" s="0" t="n">
        <v>6.69761</v>
      </c>
      <c r="C46" s="0" t="n">
        <v>-7.5035E-006</v>
      </c>
      <c r="D46" s="0" t="n">
        <v>3.7123E-006</v>
      </c>
    </row>
    <row r="47" customFormat="false" ht="12.8" hidden="false" customHeight="false" outlineLevel="0" collapsed="false">
      <c r="A47" s="0" t="n">
        <v>30.559</v>
      </c>
      <c r="B47" s="0" t="n">
        <v>6.80504</v>
      </c>
      <c r="C47" s="0" t="n">
        <v>-5.8104E-006</v>
      </c>
      <c r="D47" s="0" t="n">
        <v>4.188E-006</v>
      </c>
    </row>
    <row r="48" customFormat="false" ht="12.8" hidden="false" customHeight="false" outlineLevel="0" collapsed="false">
      <c r="A48" s="0" t="n">
        <v>31.059</v>
      </c>
      <c r="B48" s="0" t="n">
        <v>6.91107</v>
      </c>
      <c r="C48" s="0" t="n">
        <v>-3.6424E-006</v>
      </c>
      <c r="D48" s="0" t="n">
        <v>4.6278E-006</v>
      </c>
    </row>
    <row r="49" customFormat="false" ht="12.8" hidden="false" customHeight="false" outlineLevel="0" collapsed="false">
      <c r="A49" s="0" t="n">
        <v>31.559</v>
      </c>
      <c r="B49" s="0" t="n">
        <v>7.0162</v>
      </c>
      <c r="C49" s="0" t="n">
        <v>-1.2314E-006</v>
      </c>
      <c r="D49" s="0" t="n">
        <v>4.6909E-006</v>
      </c>
    </row>
    <row r="50" customFormat="false" ht="12.8" hidden="false" customHeight="false" outlineLevel="0" collapsed="false">
      <c r="A50" s="0" t="n">
        <v>32.059</v>
      </c>
      <c r="B50" s="0" t="n">
        <v>7.12073</v>
      </c>
      <c r="C50" s="0" t="n">
        <v>1.3293E-006</v>
      </c>
      <c r="D50" s="0" t="n">
        <v>5.2135E-006</v>
      </c>
    </row>
    <row r="51" customFormat="false" ht="12.8" hidden="false" customHeight="false" outlineLevel="0" collapsed="false">
      <c r="A51" s="0" t="n">
        <v>32.559</v>
      </c>
      <c r="B51" s="0" t="n">
        <v>7.22467</v>
      </c>
      <c r="C51" s="0" t="n">
        <v>4.274E-006</v>
      </c>
      <c r="D51" s="0" t="n">
        <v>6.073E-006</v>
      </c>
    </row>
    <row r="52" customFormat="false" ht="12.8" hidden="false" customHeight="false" outlineLevel="0" collapsed="false">
      <c r="A52" s="0" t="n">
        <v>33.059</v>
      </c>
      <c r="B52" s="0" t="n">
        <v>7.32813</v>
      </c>
      <c r="C52" s="0" t="n">
        <v>7.3359E-006</v>
      </c>
      <c r="D52" s="0" t="n">
        <v>6.3353E-006</v>
      </c>
    </row>
    <row r="53" customFormat="false" ht="12.8" hidden="false" customHeight="false" outlineLevel="0" collapsed="false">
      <c r="A53" s="0" t="n">
        <v>33.559</v>
      </c>
      <c r="B53" s="0" t="n">
        <v>7.43111</v>
      </c>
      <c r="C53" s="0" t="n">
        <v>1.0562E-005</v>
      </c>
      <c r="D53" s="0" t="n">
        <v>6.6989E-006</v>
      </c>
    </row>
    <row r="54" customFormat="false" ht="12.8" hidden="false" customHeight="false" outlineLevel="0" collapsed="false">
      <c r="A54" s="0" t="n">
        <v>34.059</v>
      </c>
      <c r="B54" s="0" t="n">
        <v>7.53378</v>
      </c>
      <c r="C54" s="0" t="n">
        <v>1.4153E-005</v>
      </c>
      <c r="D54" s="0" t="n">
        <v>7.4073E-006</v>
      </c>
    </row>
    <row r="55" customFormat="false" ht="12.8" hidden="false" customHeight="false" outlineLevel="0" collapsed="false">
      <c r="A55" s="0" t="n">
        <v>34.559</v>
      </c>
      <c r="B55" s="0" t="n">
        <v>7.6361</v>
      </c>
      <c r="C55" s="0" t="n">
        <v>1.7713E-005</v>
      </c>
      <c r="D55" s="0" t="n">
        <v>7.583E-006</v>
      </c>
    </row>
    <row r="56" customFormat="false" ht="12.8" hidden="false" customHeight="false" outlineLevel="0" collapsed="false">
      <c r="A56" s="0" t="n">
        <v>35.059</v>
      </c>
      <c r="B56" s="0" t="n">
        <v>7.7382</v>
      </c>
      <c r="C56" s="0" t="n">
        <v>2.153E-005</v>
      </c>
      <c r="D56" s="0" t="n">
        <v>7.7995E-006</v>
      </c>
    </row>
    <row r="57" customFormat="false" ht="12.8" hidden="false" customHeight="false" outlineLevel="0" collapsed="false">
      <c r="A57" s="0" t="n">
        <v>35.559</v>
      </c>
      <c r="B57" s="0" t="n">
        <v>7.83989</v>
      </c>
      <c r="C57" s="0" t="n">
        <v>2.5546E-005</v>
      </c>
      <c r="D57" s="0" t="n">
        <v>8.3745E-006</v>
      </c>
    </row>
    <row r="58" customFormat="false" ht="12.8" hidden="false" customHeight="false" outlineLevel="0" collapsed="false">
      <c r="A58" s="0" t="n">
        <v>36.059</v>
      </c>
      <c r="B58" s="0" t="n">
        <v>7.9415</v>
      </c>
      <c r="C58" s="0" t="n">
        <v>2.993E-005</v>
      </c>
      <c r="D58" s="0" t="n">
        <v>8.9689E-006</v>
      </c>
    </row>
    <row r="59" customFormat="false" ht="12.8" hidden="false" customHeight="false" outlineLevel="0" collapsed="false">
      <c r="A59" s="0" t="n">
        <v>36.559</v>
      </c>
      <c r="B59" s="0" t="n">
        <v>8.04298</v>
      </c>
      <c r="C59" s="0" t="n">
        <v>3.473E-005</v>
      </c>
      <c r="D59" s="0" t="n">
        <v>9.1201E-006</v>
      </c>
    </row>
    <row r="60" customFormat="false" ht="12.8" hidden="false" customHeight="false" outlineLevel="0" collapsed="false">
      <c r="A60" s="0" t="n">
        <v>37.059</v>
      </c>
      <c r="B60" s="0" t="n">
        <v>8.14441</v>
      </c>
      <c r="C60" s="0" t="n">
        <v>3.9286E-005</v>
      </c>
      <c r="D60" s="0" t="n">
        <v>8.863E-006</v>
      </c>
    </row>
    <row r="61" customFormat="false" ht="12.8" hidden="false" customHeight="false" outlineLevel="0" collapsed="false">
      <c r="A61" s="0" t="n">
        <v>37.559</v>
      </c>
      <c r="B61" s="0" t="n">
        <v>8.24576</v>
      </c>
      <c r="C61" s="0" t="n">
        <v>4.3637E-005</v>
      </c>
      <c r="D61" s="0" t="n">
        <v>9.2762E-006</v>
      </c>
    </row>
    <row r="62" customFormat="false" ht="12.8" hidden="false" customHeight="false" outlineLevel="0" collapsed="false">
      <c r="A62" s="0" t="n">
        <v>38.059</v>
      </c>
      <c r="B62" s="0" t="n">
        <v>8.3473</v>
      </c>
      <c r="C62" s="0" t="n">
        <v>4.8317E-005</v>
      </c>
      <c r="D62" s="0" t="n">
        <v>9.8318E-006</v>
      </c>
    </row>
    <row r="63" customFormat="false" ht="12.8" hidden="false" customHeight="false" outlineLevel="0" collapsed="false">
      <c r="A63" s="0" t="n">
        <v>38.559</v>
      </c>
      <c r="B63" s="0" t="n">
        <v>8.44876</v>
      </c>
      <c r="C63" s="0" t="n">
        <v>5.3516E-005</v>
      </c>
      <c r="D63" s="0" t="n">
        <v>1.0339E-005</v>
      </c>
    </row>
    <row r="64" customFormat="false" ht="12.8" hidden="false" customHeight="false" outlineLevel="0" collapsed="false">
      <c r="A64" s="0" t="n">
        <v>39.059</v>
      </c>
      <c r="B64" s="0" t="n">
        <v>8.55037</v>
      </c>
      <c r="C64" s="0" t="n">
        <v>5.8663E-005</v>
      </c>
      <c r="D64" s="0" t="n">
        <v>9.8989E-006</v>
      </c>
    </row>
    <row r="65" customFormat="false" ht="12.8" hidden="false" customHeight="false" outlineLevel="0" collapsed="false">
      <c r="A65" s="0" t="n">
        <v>39.559</v>
      </c>
      <c r="B65" s="0" t="n">
        <v>8.65225</v>
      </c>
      <c r="C65" s="0" t="n">
        <v>6.3801E-005</v>
      </c>
      <c r="D65" s="0" t="n">
        <v>1.0401E-005</v>
      </c>
    </row>
    <row r="66" customFormat="false" ht="12.8" hidden="false" customHeight="false" outlineLevel="0" collapsed="false">
      <c r="A66" s="0" t="n">
        <v>40.059</v>
      </c>
      <c r="B66" s="0" t="n">
        <v>8.75401</v>
      </c>
      <c r="C66" s="0" t="n">
        <v>6.8907E-005</v>
      </c>
      <c r="D66" s="0" t="n">
        <v>1.0484E-005</v>
      </c>
    </row>
    <row r="67" customFormat="false" ht="12.8" hidden="false" customHeight="false" outlineLevel="0" collapsed="false">
      <c r="A67" s="0" t="n">
        <v>40.559</v>
      </c>
      <c r="B67" s="0" t="n">
        <v>8.8556</v>
      </c>
      <c r="C67" s="0" t="n">
        <v>7.4248E-005</v>
      </c>
      <c r="D67" s="0" t="n">
        <v>1.0916E-005</v>
      </c>
    </row>
    <row r="68" customFormat="false" ht="12.8" hidden="false" customHeight="false" outlineLevel="0" collapsed="false">
      <c r="A68" s="0" t="n">
        <v>41.059</v>
      </c>
      <c r="B68" s="0" t="n">
        <v>8.95744</v>
      </c>
      <c r="C68" s="0" t="n">
        <v>7.9793E-005</v>
      </c>
      <c r="D68" s="0" t="n">
        <v>1.1318E-005</v>
      </c>
    </row>
    <row r="69" customFormat="false" ht="12.8" hidden="false" customHeight="false" outlineLevel="0" collapsed="false">
      <c r="A69" s="0" t="n">
        <v>41.559</v>
      </c>
      <c r="B69" s="0" t="n">
        <v>9.05907</v>
      </c>
      <c r="C69" s="0" t="n">
        <v>8.498E-005</v>
      </c>
      <c r="D69" s="0" t="n">
        <v>1.0887E-005</v>
      </c>
    </row>
    <row r="70" customFormat="false" ht="12.8" hidden="false" customHeight="false" outlineLevel="0" collapsed="false">
      <c r="A70" s="0" t="n">
        <v>42.059</v>
      </c>
      <c r="B70" s="0" t="n">
        <v>9.16087</v>
      </c>
      <c r="C70" s="0" t="n">
        <v>9.0879E-005</v>
      </c>
      <c r="D70" s="0" t="n">
        <v>1.0625E-005</v>
      </c>
    </row>
    <row r="71" customFormat="false" ht="12.8" hidden="false" customHeight="false" outlineLevel="0" collapsed="false">
      <c r="A71" s="0" t="n">
        <v>42.559</v>
      </c>
      <c r="B71" s="0" t="n">
        <v>9.26248</v>
      </c>
      <c r="C71" s="0" t="n">
        <v>9.6038E-005</v>
      </c>
      <c r="D71" s="0" t="n">
        <v>1.1565E-005</v>
      </c>
    </row>
    <row r="72" customFormat="false" ht="12.8" hidden="false" customHeight="false" outlineLevel="0" collapsed="false">
      <c r="A72" s="0" t="n">
        <v>43.059</v>
      </c>
      <c r="B72" s="0" t="n">
        <v>9.36376</v>
      </c>
      <c r="C72" s="0" t="n">
        <v>0.00010207</v>
      </c>
      <c r="D72" s="0" t="n">
        <v>1.1628E-005</v>
      </c>
    </row>
    <row r="73" customFormat="false" ht="12.8" hidden="false" customHeight="false" outlineLevel="0" collapsed="false">
      <c r="A73" s="0" t="n">
        <v>43.559</v>
      </c>
      <c r="B73" s="0" t="n">
        <v>9.46494</v>
      </c>
      <c r="C73" s="0" t="n">
        <v>0.00010788</v>
      </c>
      <c r="D73" s="0" t="n">
        <v>1.1631E-005</v>
      </c>
    </row>
    <row r="74" customFormat="false" ht="12.8" hidden="false" customHeight="false" outlineLevel="0" collapsed="false">
      <c r="A74" s="0" t="n">
        <v>44.059</v>
      </c>
      <c r="B74" s="0" t="n">
        <v>9.56618</v>
      </c>
      <c r="C74" s="0" t="n">
        <v>0.00011349</v>
      </c>
      <c r="D74" s="0" t="n">
        <v>1.1805E-005</v>
      </c>
    </row>
    <row r="75" customFormat="false" ht="12.8" hidden="false" customHeight="false" outlineLevel="0" collapsed="false">
      <c r="A75" s="0" t="n">
        <v>44.559</v>
      </c>
      <c r="B75" s="0" t="n">
        <v>9.66688</v>
      </c>
      <c r="C75" s="0" t="n">
        <v>0.00011962</v>
      </c>
      <c r="D75" s="0" t="n">
        <v>1.1856E-005</v>
      </c>
    </row>
    <row r="76" customFormat="false" ht="12.8" hidden="false" customHeight="false" outlineLevel="0" collapsed="false">
      <c r="A76" s="0" t="n">
        <v>45.059</v>
      </c>
      <c r="B76" s="0" t="n">
        <v>9.76736</v>
      </c>
      <c r="C76" s="0" t="n">
        <v>0.00012574</v>
      </c>
      <c r="D76" s="0" t="n">
        <v>1.227E-005</v>
      </c>
    </row>
    <row r="77" customFormat="false" ht="12.8" hidden="false" customHeight="false" outlineLevel="0" collapsed="false">
      <c r="A77" s="0" t="n">
        <v>45.559</v>
      </c>
      <c r="B77" s="0" t="n">
        <v>9.86752</v>
      </c>
      <c r="C77" s="0" t="n">
        <v>0.00013133</v>
      </c>
      <c r="D77" s="0" t="n">
        <v>1.2086E-005</v>
      </c>
    </row>
    <row r="78" customFormat="false" ht="12.8" hidden="false" customHeight="false" outlineLevel="0" collapsed="false">
      <c r="A78" s="0" t="n">
        <v>46.059</v>
      </c>
      <c r="B78" s="0" t="n">
        <v>9.96737</v>
      </c>
      <c r="C78" s="0" t="n">
        <v>0.00013759</v>
      </c>
      <c r="D78" s="0" t="n">
        <v>1.2257E-005</v>
      </c>
    </row>
    <row r="79" customFormat="false" ht="12.8" hidden="false" customHeight="false" outlineLevel="0" collapsed="false">
      <c r="A79" s="0" t="n">
        <v>46.559</v>
      </c>
      <c r="B79" s="0" t="n">
        <v>10.06692</v>
      </c>
      <c r="C79" s="0" t="n">
        <v>0.00014365</v>
      </c>
      <c r="D79" s="0" t="n">
        <v>1.2351E-005</v>
      </c>
    </row>
    <row r="80" customFormat="false" ht="12.8" hidden="false" customHeight="false" outlineLevel="0" collapsed="false">
      <c r="A80" s="0" t="n">
        <v>47.059</v>
      </c>
      <c r="B80" s="0" t="n">
        <v>10.16647</v>
      </c>
      <c r="C80" s="0" t="n">
        <v>0.00015032</v>
      </c>
      <c r="D80" s="0" t="n">
        <v>1.2577E-005</v>
      </c>
    </row>
    <row r="81" customFormat="false" ht="12.8" hidden="false" customHeight="false" outlineLevel="0" collapsed="false">
      <c r="A81" s="0" t="n">
        <v>47.559</v>
      </c>
      <c r="B81" s="0" t="n">
        <v>10.26542</v>
      </c>
      <c r="C81" s="0" t="n">
        <v>0.0001564</v>
      </c>
      <c r="D81" s="0" t="n">
        <v>1.2152E-005</v>
      </c>
    </row>
    <row r="82" customFormat="false" ht="12.8" hidden="false" customHeight="false" outlineLevel="0" collapsed="false">
      <c r="A82" s="0" t="n">
        <v>48.059</v>
      </c>
      <c r="B82" s="0" t="n">
        <v>10.364</v>
      </c>
      <c r="C82" s="0" t="n">
        <v>0.00016287</v>
      </c>
      <c r="D82" s="0" t="n">
        <v>1.2681E-005</v>
      </c>
    </row>
    <row r="83" customFormat="false" ht="12.8" hidden="false" customHeight="false" outlineLevel="0" collapsed="false">
      <c r="A83" s="0" t="n">
        <v>48.559</v>
      </c>
      <c r="B83" s="0" t="n">
        <v>10.46228</v>
      </c>
      <c r="C83" s="0" t="n">
        <v>0.00016886</v>
      </c>
      <c r="D83" s="0" t="n">
        <v>1.2504E-005</v>
      </c>
    </row>
    <row r="84" customFormat="false" ht="12.8" hidden="false" customHeight="false" outlineLevel="0" collapsed="false">
      <c r="A84" s="0" t="n">
        <v>49.059</v>
      </c>
      <c r="B84" s="0" t="n">
        <v>10.56038</v>
      </c>
      <c r="C84" s="0" t="n">
        <v>0.00017504</v>
      </c>
      <c r="D84" s="0" t="n">
        <v>1.2829E-005</v>
      </c>
    </row>
    <row r="85" customFormat="false" ht="12.8" hidden="false" customHeight="false" outlineLevel="0" collapsed="false">
      <c r="A85" s="0" t="n">
        <v>49.559</v>
      </c>
      <c r="B85" s="0" t="n">
        <v>10.65808</v>
      </c>
      <c r="C85" s="0" t="n">
        <v>0.00018192</v>
      </c>
      <c r="D85" s="0" t="n">
        <v>1.3222E-005</v>
      </c>
    </row>
    <row r="86" customFormat="false" ht="12.8" hidden="false" customHeight="false" outlineLevel="0" collapsed="false">
      <c r="A86" s="0" t="n">
        <v>50.059</v>
      </c>
      <c r="B86" s="0" t="n">
        <v>10.75549</v>
      </c>
      <c r="C86" s="0" t="n">
        <v>0.00018839</v>
      </c>
      <c r="D86" s="0" t="n">
        <v>1.2872E-005</v>
      </c>
    </row>
    <row r="87" customFormat="false" ht="12.8" hidden="false" customHeight="false" outlineLevel="0" collapsed="false">
      <c r="A87" s="0" t="n">
        <v>50.559</v>
      </c>
      <c r="B87" s="0" t="n">
        <v>10.85217</v>
      </c>
      <c r="C87" s="0" t="n">
        <v>0.00019449</v>
      </c>
      <c r="D87" s="0" t="n">
        <v>1.3347E-005</v>
      </c>
    </row>
    <row r="88" customFormat="false" ht="12.8" hidden="false" customHeight="false" outlineLevel="0" collapsed="false">
      <c r="A88" s="0" t="n">
        <v>51.059</v>
      </c>
      <c r="B88" s="0" t="n">
        <v>10.94851</v>
      </c>
      <c r="C88" s="0" t="n">
        <v>0.0002016</v>
      </c>
      <c r="D88" s="0" t="n">
        <v>1.293E-005</v>
      </c>
    </row>
    <row r="89" customFormat="false" ht="12.8" hidden="false" customHeight="false" outlineLevel="0" collapsed="false">
      <c r="A89" s="0" t="n">
        <v>51.559</v>
      </c>
      <c r="B89" s="0" t="n">
        <v>11.04467</v>
      </c>
      <c r="C89" s="0" t="n">
        <v>0.0002076</v>
      </c>
      <c r="D89" s="0" t="n">
        <v>1.3171E-005</v>
      </c>
    </row>
    <row r="90" customFormat="false" ht="12.8" hidden="false" customHeight="false" outlineLevel="0" collapsed="false">
      <c r="A90" s="0" t="n">
        <v>52.059</v>
      </c>
      <c r="B90" s="0" t="n">
        <v>11.14055</v>
      </c>
      <c r="C90" s="0" t="n">
        <v>0.00021432</v>
      </c>
      <c r="D90" s="0" t="n">
        <v>1.3413E-005</v>
      </c>
    </row>
    <row r="91" customFormat="false" ht="12.8" hidden="false" customHeight="false" outlineLevel="0" collapsed="false">
      <c r="A91" s="0" t="n">
        <v>52.559</v>
      </c>
      <c r="B91" s="0" t="n">
        <v>11.2359</v>
      </c>
      <c r="C91" s="0" t="n">
        <v>0.00022141</v>
      </c>
      <c r="D91" s="0" t="n">
        <v>1.3409E-005</v>
      </c>
    </row>
    <row r="92" customFormat="false" ht="12.8" hidden="false" customHeight="false" outlineLevel="0" collapsed="false">
      <c r="A92" s="0" t="n">
        <v>53.059</v>
      </c>
      <c r="B92" s="0" t="n">
        <v>11.33079</v>
      </c>
      <c r="C92" s="0" t="n">
        <v>0.00022796</v>
      </c>
      <c r="D92" s="0" t="n">
        <v>1.3264E-005</v>
      </c>
    </row>
    <row r="93" customFormat="false" ht="12.8" hidden="false" customHeight="false" outlineLevel="0" collapsed="false">
      <c r="A93" s="0" t="n">
        <v>53.559</v>
      </c>
      <c r="B93" s="0" t="n">
        <v>11.42549</v>
      </c>
      <c r="C93" s="0" t="n">
        <v>0.00023463</v>
      </c>
      <c r="D93" s="0" t="n">
        <v>1.3514E-005</v>
      </c>
    </row>
    <row r="94" customFormat="false" ht="12.8" hidden="false" customHeight="false" outlineLevel="0" collapsed="false">
      <c r="A94" s="0" t="n">
        <v>54.059</v>
      </c>
      <c r="B94" s="0" t="n">
        <v>11.52002</v>
      </c>
      <c r="C94" s="0" t="n">
        <v>0.00024144</v>
      </c>
      <c r="D94" s="0" t="n">
        <v>1.304E-005</v>
      </c>
    </row>
    <row r="95" customFormat="false" ht="12.8" hidden="false" customHeight="false" outlineLevel="0" collapsed="false">
      <c r="A95" s="0" t="n">
        <v>54.559</v>
      </c>
      <c r="B95" s="0" t="n">
        <v>11.61462</v>
      </c>
      <c r="C95" s="0" t="n">
        <v>0.00024776</v>
      </c>
      <c r="D95" s="0" t="n">
        <v>1.3047E-005</v>
      </c>
    </row>
    <row r="96" customFormat="false" ht="12.8" hidden="false" customHeight="false" outlineLevel="0" collapsed="false">
      <c r="A96" s="0" t="n">
        <v>55.059</v>
      </c>
      <c r="B96" s="0" t="n">
        <v>11.70898</v>
      </c>
      <c r="C96" s="0" t="n">
        <v>0.00025456</v>
      </c>
      <c r="D96" s="0" t="n">
        <v>1.4081E-005</v>
      </c>
    </row>
    <row r="97" customFormat="false" ht="12.8" hidden="false" customHeight="false" outlineLevel="0" collapsed="false">
      <c r="A97" s="0" t="n">
        <v>55.559</v>
      </c>
      <c r="B97" s="0" t="n">
        <v>11.80304</v>
      </c>
      <c r="C97" s="0" t="n">
        <v>0.00026136</v>
      </c>
      <c r="D97" s="0" t="n">
        <v>1.3534E-005</v>
      </c>
    </row>
    <row r="98" customFormat="false" ht="12.8" hidden="false" customHeight="false" outlineLevel="0" collapsed="false">
      <c r="A98" s="0" t="n">
        <v>56.059</v>
      </c>
      <c r="B98" s="0" t="n">
        <v>11.89706</v>
      </c>
      <c r="C98" s="0" t="n">
        <v>0.00026834</v>
      </c>
      <c r="D98" s="0" t="n">
        <v>1.4042E-005</v>
      </c>
    </row>
    <row r="99" customFormat="false" ht="12.8" hidden="false" customHeight="false" outlineLevel="0" collapsed="false">
      <c r="A99" s="0" t="n">
        <v>56.559</v>
      </c>
      <c r="B99" s="0" t="n">
        <v>11.99097</v>
      </c>
      <c r="C99" s="0" t="n">
        <v>0.00027517</v>
      </c>
      <c r="D99" s="0" t="n">
        <v>1.4112E-005</v>
      </c>
    </row>
    <row r="100" customFormat="false" ht="12.8" hidden="false" customHeight="false" outlineLevel="0" collapsed="false">
      <c r="A100" s="0" t="n">
        <v>57.059</v>
      </c>
      <c r="B100" s="0" t="n">
        <v>12.08471</v>
      </c>
      <c r="C100" s="0" t="n">
        <v>0.0002826</v>
      </c>
      <c r="D100" s="0" t="n">
        <v>1.501E-005</v>
      </c>
    </row>
    <row r="101" customFormat="false" ht="12.8" hidden="false" customHeight="false" outlineLevel="0" collapsed="false">
      <c r="A101" s="0" t="n">
        <v>57.559</v>
      </c>
      <c r="B101" s="0" t="n">
        <v>12.1782</v>
      </c>
      <c r="C101" s="0" t="n">
        <v>0.00028974</v>
      </c>
      <c r="D101" s="0" t="n">
        <v>1.3884E-005</v>
      </c>
    </row>
    <row r="102" customFormat="false" ht="12.8" hidden="false" customHeight="false" outlineLevel="0" collapsed="false">
      <c r="A102" s="0" t="n">
        <v>58.059</v>
      </c>
      <c r="B102" s="0" t="n">
        <v>12.27133</v>
      </c>
      <c r="C102" s="0" t="n">
        <v>0.00029692</v>
      </c>
      <c r="D102" s="0" t="n">
        <v>1.4377E-005</v>
      </c>
    </row>
    <row r="103" customFormat="false" ht="12.8" hidden="false" customHeight="false" outlineLevel="0" collapsed="false">
      <c r="A103" s="0" t="n">
        <v>58.559</v>
      </c>
      <c r="B103" s="0" t="n">
        <v>12.36442</v>
      </c>
      <c r="C103" s="0" t="n">
        <v>0.00030416</v>
      </c>
      <c r="D103" s="0" t="n">
        <v>1.4955E-005</v>
      </c>
    </row>
    <row r="104" customFormat="false" ht="12.8" hidden="false" customHeight="false" outlineLevel="0" collapsed="false">
      <c r="A104" s="0" t="n">
        <v>59.059</v>
      </c>
      <c r="B104" s="0" t="n">
        <v>12.45746</v>
      </c>
      <c r="C104" s="0" t="n">
        <v>0.00031155</v>
      </c>
      <c r="D104" s="0" t="n">
        <v>1.4297E-005</v>
      </c>
    </row>
    <row r="105" customFormat="false" ht="12.8" hidden="false" customHeight="false" outlineLevel="0" collapsed="false">
      <c r="A105" s="0" t="n">
        <v>59.559</v>
      </c>
      <c r="B105" s="0" t="n">
        <v>12.55032</v>
      </c>
      <c r="C105" s="0" t="n">
        <v>0.00031896</v>
      </c>
      <c r="D105" s="0" t="n">
        <v>1.4804E-005</v>
      </c>
    </row>
    <row r="106" customFormat="false" ht="12.8" hidden="false" customHeight="false" outlineLevel="0" collapsed="false">
      <c r="A106" s="0" t="n">
        <v>60.059</v>
      </c>
      <c r="B106" s="0" t="n">
        <v>12.64314</v>
      </c>
      <c r="C106" s="0" t="n">
        <v>0.00032614</v>
      </c>
      <c r="D106" s="0" t="n">
        <v>1.4763E-005</v>
      </c>
    </row>
    <row r="107" customFormat="false" ht="12.8" hidden="false" customHeight="false" outlineLevel="0" collapsed="false">
      <c r="A107" s="0" t="n">
        <v>60.559</v>
      </c>
      <c r="B107" s="0" t="n">
        <v>12.73612</v>
      </c>
      <c r="C107" s="0" t="n">
        <v>0.00033382</v>
      </c>
      <c r="D107" s="0" t="n">
        <v>1.4577E-005</v>
      </c>
    </row>
    <row r="108" customFormat="false" ht="12.8" hidden="false" customHeight="false" outlineLevel="0" collapsed="false">
      <c r="A108" s="0" t="n">
        <v>61.059</v>
      </c>
      <c r="B108" s="0" t="n">
        <v>12.82882</v>
      </c>
      <c r="C108" s="0" t="n">
        <v>0.00034111</v>
      </c>
      <c r="D108" s="0" t="n">
        <v>1.5013E-005</v>
      </c>
    </row>
    <row r="109" customFormat="false" ht="12.8" hidden="false" customHeight="false" outlineLevel="0" collapsed="false">
      <c r="A109" s="0" t="n">
        <v>61.559</v>
      </c>
      <c r="B109" s="0" t="n">
        <v>12.92159</v>
      </c>
      <c r="C109" s="0" t="n">
        <v>0.00034827</v>
      </c>
      <c r="D109" s="0" t="n">
        <v>1.4538E-005</v>
      </c>
    </row>
    <row r="110" customFormat="false" ht="12.8" hidden="false" customHeight="false" outlineLevel="0" collapsed="false">
      <c r="A110" s="0" t="n">
        <v>62.059</v>
      </c>
      <c r="B110" s="0" t="n">
        <v>13.01449</v>
      </c>
      <c r="C110" s="0" t="n">
        <v>0.00035591</v>
      </c>
      <c r="D110" s="0" t="n">
        <v>1.5596E-005</v>
      </c>
    </row>
    <row r="111" customFormat="false" ht="12.8" hidden="false" customHeight="false" outlineLevel="0" collapsed="false">
      <c r="A111" s="0" t="n">
        <v>62.559</v>
      </c>
      <c r="B111" s="0" t="n">
        <v>13.10724</v>
      </c>
      <c r="C111" s="0" t="n">
        <v>0.00036374</v>
      </c>
      <c r="D111" s="0" t="n">
        <v>1.5297E-005</v>
      </c>
    </row>
    <row r="112" customFormat="false" ht="12.8" hidden="false" customHeight="false" outlineLevel="0" collapsed="false">
      <c r="A112" s="0" t="n">
        <v>63.059</v>
      </c>
      <c r="B112" s="0" t="n">
        <v>13.20002</v>
      </c>
      <c r="C112" s="0" t="n">
        <v>0.00037123</v>
      </c>
      <c r="D112" s="0" t="n">
        <v>1.5402E-005</v>
      </c>
    </row>
    <row r="113" customFormat="false" ht="12.8" hidden="false" customHeight="false" outlineLevel="0" collapsed="false">
      <c r="A113" s="0" t="n">
        <v>63.559</v>
      </c>
      <c r="B113" s="0" t="n">
        <v>13.29284</v>
      </c>
      <c r="C113" s="0" t="n">
        <v>0.00037898</v>
      </c>
      <c r="D113" s="0" t="n">
        <v>1.5187E-005</v>
      </c>
    </row>
    <row r="114" customFormat="false" ht="12.8" hidden="false" customHeight="false" outlineLevel="0" collapsed="false">
      <c r="A114" s="0" t="n">
        <v>64.059</v>
      </c>
      <c r="B114" s="0" t="n">
        <v>13.38573</v>
      </c>
      <c r="C114" s="0" t="n">
        <v>0.00038687</v>
      </c>
      <c r="D114" s="0" t="n">
        <v>1.5848E-005</v>
      </c>
    </row>
    <row r="115" customFormat="false" ht="12.8" hidden="false" customHeight="false" outlineLevel="0" collapsed="false">
      <c r="A115" s="0" t="n">
        <v>64.559</v>
      </c>
      <c r="B115" s="0" t="n">
        <v>13.4785</v>
      </c>
      <c r="C115" s="0" t="n">
        <v>0.00039461</v>
      </c>
      <c r="D115" s="0" t="n">
        <v>1.5239E-005</v>
      </c>
    </row>
    <row r="116" customFormat="false" ht="12.8" hidden="false" customHeight="false" outlineLevel="0" collapsed="false">
      <c r="A116" s="0" t="n">
        <v>65.059</v>
      </c>
      <c r="B116" s="0" t="n">
        <v>13.57154</v>
      </c>
      <c r="C116" s="0" t="n">
        <v>0.00040214</v>
      </c>
      <c r="D116" s="0" t="n">
        <v>1.5857E-005</v>
      </c>
    </row>
    <row r="117" customFormat="false" ht="12.8" hidden="false" customHeight="false" outlineLevel="0" collapsed="false">
      <c r="A117" s="0" t="n">
        <v>65.559</v>
      </c>
      <c r="B117" s="0" t="n">
        <v>13.66465</v>
      </c>
      <c r="C117" s="0" t="n">
        <v>0.00041023</v>
      </c>
      <c r="D117" s="0" t="n">
        <v>1.5612E-005</v>
      </c>
    </row>
    <row r="118" customFormat="false" ht="12.8" hidden="false" customHeight="false" outlineLevel="0" collapsed="false">
      <c r="A118" s="0" t="n">
        <v>66.059</v>
      </c>
      <c r="B118" s="0" t="n">
        <v>13.75768</v>
      </c>
      <c r="C118" s="0" t="n">
        <v>0.00041789</v>
      </c>
      <c r="D118" s="0" t="n">
        <v>1.6033E-005</v>
      </c>
    </row>
    <row r="119" customFormat="false" ht="12.8" hidden="false" customHeight="false" outlineLevel="0" collapsed="false">
      <c r="A119" s="0" t="n">
        <v>66.559</v>
      </c>
      <c r="B119" s="0" t="n">
        <v>13.85085</v>
      </c>
      <c r="C119" s="0" t="n">
        <v>0.00042599</v>
      </c>
      <c r="D119" s="0" t="n">
        <v>1.5846E-005</v>
      </c>
    </row>
    <row r="120" customFormat="false" ht="12.8" hidden="false" customHeight="false" outlineLevel="0" collapsed="false">
      <c r="A120" s="0" t="n">
        <v>67.059</v>
      </c>
      <c r="B120" s="0" t="n">
        <v>13.94397</v>
      </c>
      <c r="C120" s="0" t="n">
        <v>0.00043399</v>
      </c>
      <c r="D120" s="0" t="n">
        <v>1.6304E-005</v>
      </c>
    </row>
    <row r="121" customFormat="false" ht="12.8" hidden="false" customHeight="false" outlineLevel="0" collapsed="false">
      <c r="A121" s="0" t="n">
        <v>67.559</v>
      </c>
      <c r="B121" s="0" t="n">
        <v>14.03722</v>
      </c>
      <c r="C121" s="0" t="n">
        <v>0.00044209</v>
      </c>
      <c r="D121" s="0" t="n">
        <v>1.6204E-005</v>
      </c>
    </row>
    <row r="122" customFormat="false" ht="12.8" hidden="false" customHeight="false" outlineLevel="0" collapsed="false">
      <c r="A122" s="0" t="n">
        <v>68.059</v>
      </c>
      <c r="B122" s="0" t="n">
        <v>14.13042</v>
      </c>
      <c r="C122" s="0" t="n">
        <v>0.0004501</v>
      </c>
      <c r="D122" s="0" t="n">
        <v>1.5596E-005</v>
      </c>
    </row>
    <row r="123" customFormat="false" ht="12.8" hidden="false" customHeight="false" outlineLevel="0" collapsed="false">
      <c r="A123" s="0" t="n">
        <v>68.559</v>
      </c>
      <c r="B123" s="0" t="n">
        <v>14.22372</v>
      </c>
      <c r="C123" s="0" t="n">
        <v>0.00045792</v>
      </c>
      <c r="D123" s="0" t="n">
        <v>1.621E-005</v>
      </c>
    </row>
    <row r="124" customFormat="false" ht="12.8" hidden="false" customHeight="false" outlineLevel="0" collapsed="false">
      <c r="A124" s="0" t="n">
        <v>69.059</v>
      </c>
      <c r="B124" s="0" t="n">
        <v>14.31715</v>
      </c>
      <c r="C124" s="0" t="n">
        <v>0.00046629</v>
      </c>
      <c r="D124" s="0" t="n">
        <v>1.6627E-005</v>
      </c>
    </row>
    <row r="125" customFormat="false" ht="12.8" hidden="false" customHeight="false" outlineLevel="0" collapsed="false">
      <c r="A125" s="0" t="n">
        <v>69.559</v>
      </c>
      <c r="B125" s="0" t="n">
        <v>14.41059</v>
      </c>
      <c r="C125" s="0" t="n">
        <v>0.00047445</v>
      </c>
      <c r="D125" s="0" t="n">
        <v>1.6323E-005</v>
      </c>
    </row>
    <row r="126" customFormat="false" ht="12.8" hidden="false" customHeight="false" outlineLevel="0" collapsed="false">
      <c r="A126" s="0" t="n">
        <v>70.059</v>
      </c>
      <c r="B126" s="0" t="n">
        <v>14.50408</v>
      </c>
      <c r="C126" s="0" t="n">
        <v>0.00048264</v>
      </c>
      <c r="D126" s="0" t="n">
        <v>1.6569E-005</v>
      </c>
    </row>
    <row r="127" customFormat="false" ht="12.8" hidden="false" customHeight="false" outlineLevel="0" collapsed="false">
      <c r="A127" s="0" t="n">
        <v>70.559</v>
      </c>
      <c r="B127" s="0" t="n">
        <v>14.59781</v>
      </c>
      <c r="C127" s="0" t="n">
        <v>0.00049107</v>
      </c>
      <c r="D127" s="0" t="n">
        <v>1.6508E-005</v>
      </c>
    </row>
    <row r="128" customFormat="false" ht="12.8" hidden="false" customHeight="false" outlineLevel="0" collapsed="false">
      <c r="A128" s="0" t="n">
        <v>71.059</v>
      </c>
      <c r="B128" s="0" t="n">
        <v>14.69128</v>
      </c>
      <c r="C128" s="0" t="n">
        <v>0.00049923</v>
      </c>
      <c r="D128" s="0" t="n">
        <v>1.6946E-005</v>
      </c>
    </row>
    <row r="129" customFormat="false" ht="12.8" hidden="false" customHeight="false" outlineLevel="0" collapsed="false">
      <c r="A129" s="0" t="n">
        <v>71.559</v>
      </c>
      <c r="B129" s="0" t="n">
        <v>14.78468</v>
      </c>
      <c r="C129" s="0" t="n">
        <v>0.00050795</v>
      </c>
      <c r="D129" s="0" t="n">
        <v>1.667E-005</v>
      </c>
    </row>
    <row r="130" customFormat="false" ht="12.8" hidden="false" customHeight="false" outlineLevel="0" collapsed="false">
      <c r="A130" s="0" t="n">
        <v>72.059</v>
      </c>
      <c r="B130" s="0" t="n">
        <v>14.87817</v>
      </c>
      <c r="C130" s="0" t="n">
        <v>0.00051624</v>
      </c>
      <c r="D130" s="0" t="n">
        <v>1.691E-005</v>
      </c>
    </row>
    <row r="131" customFormat="false" ht="12.8" hidden="false" customHeight="false" outlineLevel="0" collapsed="false">
      <c r="A131" s="0" t="n">
        <v>72.559</v>
      </c>
      <c r="B131" s="0" t="n">
        <v>14.97168</v>
      </c>
      <c r="C131" s="0" t="n">
        <v>0.00052456</v>
      </c>
      <c r="D131" s="0" t="n">
        <v>1.7434E-005</v>
      </c>
    </row>
    <row r="132" customFormat="false" ht="12.8" hidden="false" customHeight="false" outlineLevel="0" collapsed="false">
      <c r="A132" s="0" t="n">
        <v>73.059</v>
      </c>
      <c r="B132" s="0" t="n">
        <v>15.06533</v>
      </c>
      <c r="C132" s="0" t="n">
        <v>0.0005334</v>
      </c>
      <c r="D132" s="0" t="n">
        <v>1.6572E-005</v>
      </c>
    </row>
    <row r="133" customFormat="false" ht="12.8" hidden="false" customHeight="false" outlineLevel="0" collapsed="false">
      <c r="A133" s="0" t="n">
        <v>73.559</v>
      </c>
      <c r="B133" s="0" t="n">
        <v>15.15908</v>
      </c>
      <c r="C133" s="0" t="n">
        <v>0.00054153</v>
      </c>
      <c r="D133" s="0" t="n">
        <v>1.7483E-005</v>
      </c>
    </row>
    <row r="134" customFormat="false" ht="12.8" hidden="false" customHeight="false" outlineLevel="0" collapsed="false">
      <c r="A134" s="0" t="n">
        <v>74.059</v>
      </c>
      <c r="B134" s="0" t="n">
        <v>15.25295</v>
      </c>
      <c r="C134" s="0" t="n">
        <v>0.0005503</v>
      </c>
      <c r="D134" s="0" t="n">
        <v>1.6698E-005</v>
      </c>
    </row>
    <row r="135" customFormat="false" ht="12.8" hidden="false" customHeight="false" outlineLevel="0" collapsed="false">
      <c r="A135" s="0" t="n">
        <v>74.559</v>
      </c>
      <c r="B135" s="0" t="n">
        <v>15.34665</v>
      </c>
      <c r="C135" s="0" t="n">
        <v>0.00055893</v>
      </c>
      <c r="D135" s="0" t="n">
        <v>1.7424E-005</v>
      </c>
    </row>
    <row r="136" customFormat="false" ht="12.8" hidden="false" customHeight="false" outlineLevel="0" collapsed="false">
      <c r="A136" s="0" t="n">
        <v>75.059</v>
      </c>
      <c r="B136" s="0" t="n">
        <v>15.44052</v>
      </c>
      <c r="C136" s="0" t="n">
        <v>0.00056762</v>
      </c>
      <c r="D136" s="0" t="n">
        <v>1.714E-005</v>
      </c>
    </row>
    <row r="137" customFormat="false" ht="12.8" hidden="false" customHeight="false" outlineLevel="0" collapsed="false">
      <c r="A137" s="0" t="n">
        <v>75.559</v>
      </c>
      <c r="B137" s="0" t="n">
        <v>15.53461</v>
      </c>
      <c r="C137" s="0" t="n">
        <v>0.00057612</v>
      </c>
      <c r="D137" s="0" t="n">
        <v>1.6983E-005</v>
      </c>
    </row>
    <row r="138" customFormat="false" ht="12.8" hidden="false" customHeight="false" outlineLevel="0" collapsed="false">
      <c r="A138" s="0" t="n">
        <v>76.059</v>
      </c>
      <c r="B138" s="0" t="n">
        <v>15.62872</v>
      </c>
      <c r="C138" s="0" t="n">
        <v>0.00058441</v>
      </c>
      <c r="D138" s="0" t="n">
        <v>1.6912E-005</v>
      </c>
    </row>
    <row r="139" customFormat="false" ht="12.8" hidden="false" customHeight="false" outlineLevel="0" collapsed="false">
      <c r="A139" s="0" t="n">
        <v>76.559</v>
      </c>
      <c r="B139" s="0" t="n">
        <v>15.72286</v>
      </c>
      <c r="C139" s="0" t="n">
        <v>0.00059318</v>
      </c>
      <c r="D139" s="0" t="n">
        <v>1.7563E-005</v>
      </c>
    </row>
    <row r="140" customFormat="false" ht="12.8" hidden="false" customHeight="false" outlineLevel="0" collapsed="false">
      <c r="A140" s="0" t="n">
        <v>77.059</v>
      </c>
      <c r="B140" s="0" t="n">
        <v>15.81685</v>
      </c>
      <c r="C140" s="0" t="n">
        <v>0.00060179</v>
      </c>
      <c r="D140" s="0" t="n">
        <v>1.7157E-005</v>
      </c>
    </row>
    <row r="141" customFormat="false" ht="12.8" hidden="false" customHeight="false" outlineLevel="0" collapsed="false">
      <c r="A141" s="0" t="n">
        <v>77.559</v>
      </c>
      <c r="B141" s="0" t="n">
        <v>15.91105</v>
      </c>
      <c r="C141" s="0" t="n">
        <v>0.00061035</v>
      </c>
      <c r="D141" s="0" t="n">
        <v>1.7554E-005</v>
      </c>
    </row>
    <row r="142" customFormat="false" ht="12.8" hidden="false" customHeight="false" outlineLevel="0" collapsed="false">
      <c r="A142" s="0" t="n">
        <v>78.059</v>
      </c>
      <c r="B142" s="0" t="n">
        <v>16.00526</v>
      </c>
      <c r="C142" s="0" t="n">
        <v>0.00061965</v>
      </c>
      <c r="D142" s="0" t="n">
        <v>1.791E-005</v>
      </c>
    </row>
    <row r="143" customFormat="false" ht="12.8" hidden="false" customHeight="false" outlineLevel="0" collapsed="false">
      <c r="A143" s="0" t="n">
        <v>78.559</v>
      </c>
      <c r="B143" s="0" t="n">
        <v>16.09972</v>
      </c>
      <c r="C143" s="0" t="n">
        <v>0.00062839</v>
      </c>
      <c r="D143" s="0" t="n">
        <v>1.7325E-005</v>
      </c>
    </row>
    <row r="144" customFormat="false" ht="12.8" hidden="false" customHeight="false" outlineLevel="0" collapsed="false">
      <c r="A144" s="0" t="n">
        <v>79.059</v>
      </c>
      <c r="B144" s="0" t="n">
        <v>16.19426</v>
      </c>
      <c r="C144" s="0" t="n">
        <v>0.00063665</v>
      </c>
      <c r="D144" s="0" t="n">
        <v>1.7415E-005</v>
      </c>
    </row>
    <row r="145" customFormat="false" ht="12.8" hidden="false" customHeight="false" outlineLevel="0" collapsed="false">
      <c r="A145" s="0" t="n">
        <v>79.559</v>
      </c>
      <c r="B145" s="0" t="n">
        <v>16.28884</v>
      </c>
      <c r="C145" s="0" t="n">
        <v>0.00064588</v>
      </c>
      <c r="D145" s="0" t="n">
        <v>1.7983E-005</v>
      </c>
    </row>
    <row r="146" customFormat="false" ht="12.8" hidden="false" customHeight="false" outlineLevel="0" collapsed="false">
      <c r="A146" s="0" t="n">
        <v>80.059</v>
      </c>
      <c r="B146" s="0" t="n">
        <v>16.38344</v>
      </c>
      <c r="C146" s="0" t="n">
        <v>0.00065429</v>
      </c>
      <c r="D146" s="0" t="n">
        <v>1.706E-005</v>
      </c>
    </row>
    <row r="147" customFormat="false" ht="12.8" hidden="false" customHeight="false" outlineLevel="0" collapsed="false">
      <c r="A147" s="0" t="n">
        <v>80.559</v>
      </c>
      <c r="B147" s="0" t="n">
        <v>16.47804</v>
      </c>
      <c r="C147" s="0" t="n">
        <v>0.0006634</v>
      </c>
      <c r="D147" s="0" t="n">
        <v>1.7928E-005</v>
      </c>
    </row>
    <row r="148" customFormat="false" ht="12.8" hidden="false" customHeight="false" outlineLevel="0" collapsed="false">
      <c r="A148" s="0" t="n">
        <v>81.059</v>
      </c>
      <c r="B148" s="0" t="n">
        <v>16.57268</v>
      </c>
      <c r="C148" s="0" t="n">
        <v>0.00067191</v>
      </c>
      <c r="D148" s="0" t="n">
        <v>1.7791E-005</v>
      </c>
    </row>
    <row r="149" customFormat="false" ht="12.8" hidden="false" customHeight="false" outlineLevel="0" collapsed="false">
      <c r="A149" s="0" t="n">
        <v>81.559</v>
      </c>
      <c r="B149" s="0" t="n">
        <v>16.66716</v>
      </c>
      <c r="C149" s="0" t="n">
        <v>0.00068109</v>
      </c>
      <c r="D149" s="0" t="n">
        <v>1.7942E-005</v>
      </c>
    </row>
    <row r="150" customFormat="false" ht="12.8" hidden="false" customHeight="false" outlineLevel="0" collapsed="false">
      <c r="A150" s="0" t="n">
        <v>82.059</v>
      </c>
      <c r="B150" s="0" t="n">
        <v>16.76166</v>
      </c>
      <c r="C150" s="0" t="n">
        <v>0.00069003</v>
      </c>
      <c r="D150" s="0" t="n">
        <v>1.7458E-005</v>
      </c>
    </row>
    <row r="151" customFormat="false" ht="12.8" hidden="false" customHeight="false" outlineLevel="0" collapsed="false">
      <c r="A151" s="0" t="n">
        <v>82.559</v>
      </c>
      <c r="B151" s="0" t="n">
        <v>16.85632</v>
      </c>
      <c r="C151" s="0" t="n">
        <v>0.00069869</v>
      </c>
      <c r="D151" s="0" t="n">
        <v>1.7706E-005</v>
      </c>
    </row>
    <row r="152" customFormat="false" ht="12.8" hidden="false" customHeight="false" outlineLevel="0" collapsed="false">
      <c r="A152" s="0" t="n">
        <v>83.059</v>
      </c>
      <c r="B152" s="0" t="n">
        <v>16.95108</v>
      </c>
      <c r="C152" s="0" t="n">
        <v>0.00070751</v>
      </c>
      <c r="D152" s="0" t="n">
        <v>1.7682E-005</v>
      </c>
    </row>
    <row r="153" customFormat="false" ht="12.8" hidden="false" customHeight="false" outlineLevel="0" collapsed="false">
      <c r="A153" s="0" t="n">
        <v>83.559</v>
      </c>
      <c r="B153" s="0" t="n">
        <v>17.04601</v>
      </c>
      <c r="C153" s="0" t="n">
        <v>0.00071628</v>
      </c>
      <c r="D153" s="0" t="n">
        <v>1.7713E-005</v>
      </c>
    </row>
    <row r="154" customFormat="false" ht="12.8" hidden="false" customHeight="false" outlineLevel="0" collapsed="false">
      <c r="A154" s="0" t="n">
        <v>84.059</v>
      </c>
      <c r="B154" s="0" t="n">
        <v>17.14152</v>
      </c>
      <c r="C154" s="0" t="n">
        <v>0.00072539</v>
      </c>
      <c r="D154" s="0" t="n">
        <v>1.7664E-005</v>
      </c>
    </row>
    <row r="155" customFormat="false" ht="12.8" hidden="false" customHeight="false" outlineLevel="0" collapsed="false">
      <c r="A155" s="0" t="n">
        <v>84.559</v>
      </c>
      <c r="B155" s="0" t="n">
        <v>17.23708</v>
      </c>
      <c r="C155" s="0" t="n">
        <v>0.00073409</v>
      </c>
      <c r="D155" s="0" t="n">
        <v>1.8223E-005</v>
      </c>
    </row>
    <row r="156" customFormat="false" ht="12.8" hidden="false" customHeight="false" outlineLevel="0" collapsed="false">
      <c r="A156" s="0" t="n">
        <v>85.059</v>
      </c>
      <c r="B156" s="0" t="n">
        <v>17.33288</v>
      </c>
      <c r="C156" s="0" t="n">
        <v>0.00074323</v>
      </c>
      <c r="D156" s="0" t="n">
        <v>1.7891E-005</v>
      </c>
    </row>
    <row r="157" customFormat="false" ht="12.8" hidden="false" customHeight="false" outlineLevel="0" collapsed="false">
      <c r="A157" s="0" t="n">
        <v>85.559</v>
      </c>
      <c r="B157" s="0" t="n">
        <v>17.42883</v>
      </c>
      <c r="C157" s="0" t="n">
        <v>0.00075205</v>
      </c>
      <c r="D157" s="0" t="n">
        <v>1.7988E-005</v>
      </c>
    </row>
    <row r="158" customFormat="false" ht="12.8" hidden="false" customHeight="false" outlineLevel="0" collapsed="false">
      <c r="A158" s="0" t="n">
        <v>86.059</v>
      </c>
      <c r="B158" s="0" t="n">
        <v>17.52493</v>
      </c>
      <c r="C158" s="0" t="n">
        <v>0.00076125</v>
      </c>
      <c r="D158" s="0" t="n">
        <v>1.7778E-005</v>
      </c>
    </row>
    <row r="159" customFormat="false" ht="12.8" hidden="false" customHeight="false" outlineLevel="0" collapsed="false">
      <c r="A159" s="0" t="n">
        <v>86.559</v>
      </c>
      <c r="B159" s="0" t="n">
        <v>17.62134</v>
      </c>
      <c r="C159" s="0" t="n">
        <v>0.00077011</v>
      </c>
      <c r="D159" s="0" t="n">
        <v>1.798E-005</v>
      </c>
    </row>
    <row r="160" customFormat="false" ht="12.8" hidden="false" customHeight="false" outlineLevel="0" collapsed="false">
      <c r="A160" s="0" t="n">
        <v>87.059</v>
      </c>
      <c r="B160" s="0" t="n">
        <v>17.71772</v>
      </c>
      <c r="C160" s="0" t="n">
        <v>0.00077905</v>
      </c>
      <c r="D160" s="0" t="n">
        <v>1.8004E-005</v>
      </c>
    </row>
    <row r="161" customFormat="false" ht="12.8" hidden="false" customHeight="false" outlineLevel="0" collapsed="false">
      <c r="A161" s="0" t="n">
        <v>87.559</v>
      </c>
      <c r="B161" s="0" t="n">
        <v>17.81404</v>
      </c>
      <c r="C161" s="0" t="n">
        <v>0.00078813</v>
      </c>
      <c r="D161" s="0" t="n">
        <v>1.796E-005</v>
      </c>
    </row>
    <row r="162" customFormat="false" ht="12.8" hidden="false" customHeight="false" outlineLevel="0" collapsed="false">
      <c r="A162" s="0" t="n">
        <v>88.059</v>
      </c>
      <c r="B162" s="0" t="n">
        <v>17.91025</v>
      </c>
      <c r="C162" s="0" t="n">
        <v>0.00079713</v>
      </c>
      <c r="D162" s="0" t="n">
        <v>1.8219E-005</v>
      </c>
    </row>
    <row r="163" customFormat="false" ht="12.8" hidden="false" customHeight="false" outlineLevel="0" collapsed="false">
      <c r="A163" s="0" t="n">
        <v>88.559</v>
      </c>
      <c r="B163" s="0" t="n">
        <v>18.0066</v>
      </c>
      <c r="C163" s="0" t="n">
        <v>0.00080648</v>
      </c>
      <c r="D163" s="0" t="n">
        <v>1.8845E-005</v>
      </c>
    </row>
    <row r="164" customFormat="false" ht="12.8" hidden="false" customHeight="false" outlineLevel="0" collapsed="false">
      <c r="A164" s="0" t="n">
        <v>89.059</v>
      </c>
      <c r="B164" s="0" t="n">
        <v>18.10327</v>
      </c>
      <c r="C164" s="0" t="n">
        <v>0.00081567</v>
      </c>
      <c r="D164" s="0" t="n">
        <v>1.773E-005</v>
      </c>
    </row>
    <row r="165" customFormat="false" ht="12.8" hidden="false" customHeight="false" outlineLevel="0" collapsed="false">
      <c r="A165" s="0" t="n">
        <v>89.559</v>
      </c>
      <c r="B165" s="0" t="n">
        <v>18.20004</v>
      </c>
      <c r="C165" s="0" t="n">
        <v>0.00082444</v>
      </c>
      <c r="D165" s="0" t="n">
        <v>1.8227E-005</v>
      </c>
    </row>
    <row r="166" customFormat="false" ht="12.8" hidden="false" customHeight="false" outlineLevel="0" collapsed="false">
      <c r="A166" s="0" t="n">
        <v>90.059</v>
      </c>
      <c r="B166" s="0" t="n">
        <v>18.29681</v>
      </c>
      <c r="C166" s="0" t="n">
        <v>0.0008335</v>
      </c>
      <c r="D166" s="0" t="n">
        <v>1.8065E-005</v>
      </c>
    </row>
    <row r="167" customFormat="false" ht="12.8" hidden="false" customHeight="false" outlineLevel="0" collapsed="false">
      <c r="A167" s="0" t="n">
        <v>90.559</v>
      </c>
      <c r="B167" s="0" t="n">
        <v>18.39367</v>
      </c>
      <c r="C167" s="0" t="n">
        <v>0.00084256</v>
      </c>
      <c r="D167" s="0" t="n">
        <v>1.8335E-005</v>
      </c>
    </row>
    <row r="168" customFormat="false" ht="12.8" hidden="false" customHeight="false" outlineLevel="0" collapsed="false">
      <c r="A168" s="0" t="n">
        <v>91.059</v>
      </c>
      <c r="B168" s="0" t="n">
        <v>18.49056</v>
      </c>
      <c r="C168" s="0" t="n">
        <v>0.000852</v>
      </c>
      <c r="D168" s="0" t="n">
        <v>1.851E-005</v>
      </c>
    </row>
    <row r="169" customFormat="false" ht="12.8" hidden="false" customHeight="false" outlineLevel="0" collapsed="false">
      <c r="A169" s="0" t="n">
        <v>91.559</v>
      </c>
      <c r="B169" s="0" t="n">
        <v>18.58745</v>
      </c>
      <c r="C169" s="0" t="n">
        <v>0.00086083</v>
      </c>
      <c r="D169" s="0" t="n">
        <v>1.8047E-005</v>
      </c>
    </row>
    <row r="170" customFormat="false" ht="12.8" hidden="false" customHeight="false" outlineLevel="0" collapsed="false">
      <c r="A170" s="0" t="n">
        <v>92.059</v>
      </c>
      <c r="B170" s="0" t="n">
        <v>18.6847</v>
      </c>
      <c r="C170" s="0" t="n">
        <v>0.00087</v>
      </c>
      <c r="D170" s="0" t="n">
        <v>1.8361E-005</v>
      </c>
    </row>
    <row r="171" customFormat="false" ht="12.8" hidden="false" customHeight="false" outlineLevel="0" collapsed="false">
      <c r="A171" s="0" t="n">
        <v>92.559</v>
      </c>
      <c r="B171" s="0" t="n">
        <v>18.78199</v>
      </c>
      <c r="C171" s="0" t="n">
        <v>0.00087951</v>
      </c>
      <c r="D171" s="0" t="n">
        <v>1.8413E-005</v>
      </c>
    </row>
    <row r="172" customFormat="false" ht="12.8" hidden="false" customHeight="false" outlineLevel="0" collapsed="false">
      <c r="A172" s="0" t="n">
        <v>93.059</v>
      </c>
      <c r="B172" s="0" t="n">
        <v>18.87929</v>
      </c>
      <c r="C172" s="0" t="n">
        <v>0.00088872</v>
      </c>
      <c r="D172" s="0" t="n">
        <v>1.8462E-005</v>
      </c>
    </row>
    <row r="173" customFormat="false" ht="12.8" hidden="false" customHeight="false" outlineLevel="0" collapsed="false">
      <c r="A173" s="0" t="n">
        <v>93.559</v>
      </c>
      <c r="B173" s="0" t="n">
        <v>18.97668</v>
      </c>
      <c r="C173" s="0" t="n">
        <v>0.00089792</v>
      </c>
      <c r="D173" s="0" t="n">
        <v>1.8466E-005</v>
      </c>
    </row>
    <row r="174" customFormat="false" ht="12.8" hidden="false" customHeight="false" outlineLevel="0" collapsed="false">
      <c r="A174" s="0" t="n">
        <v>94.059</v>
      </c>
      <c r="B174" s="0" t="n">
        <v>19.07422</v>
      </c>
      <c r="C174" s="0" t="n">
        <v>0.00090717</v>
      </c>
      <c r="D174" s="0" t="n">
        <v>1.8543E-005</v>
      </c>
    </row>
    <row r="175" customFormat="false" ht="12.8" hidden="false" customHeight="false" outlineLevel="0" collapsed="false">
      <c r="A175" s="0" t="n">
        <v>94.559</v>
      </c>
      <c r="B175" s="0" t="n">
        <v>19.17193</v>
      </c>
      <c r="C175" s="0" t="n">
        <v>0.00091617</v>
      </c>
      <c r="D175" s="0" t="n">
        <v>1.8139E-005</v>
      </c>
    </row>
    <row r="176" customFormat="false" ht="12.8" hidden="false" customHeight="false" outlineLevel="0" collapsed="false">
      <c r="A176" s="0" t="n">
        <v>95.059</v>
      </c>
      <c r="B176" s="0" t="n">
        <v>19.2699</v>
      </c>
      <c r="C176" s="0" t="n">
        <v>0.00092557</v>
      </c>
      <c r="D176" s="0" t="n">
        <v>1.8507E-005</v>
      </c>
    </row>
    <row r="177" customFormat="false" ht="12.8" hidden="false" customHeight="false" outlineLevel="0" collapsed="false">
      <c r="A177" s="0" t="n">
        <v>95.559</v>
      </c>
      <c r="B177" s="0" t="n">
        <v>19.36776</v>
      </c>
      <c r="C177" s="0" t="n">
        <v>0.00093465</v>
      </c>
      <c r="D177" s="0" t="n">
        <v>1.8724E-005</v>
      </c>
    </row>
    <row r="178" customFormat="false" ht="12.8" hidden="false" customHeight="false" outlineLevel="0" collapsed="false">
      <c r="A178" s="0" t="n">
        <v>96.059</v>
      </c>
      <c r="B178" s="0" t="n">
        <v>19.46557</v>
      </c>
      <c r="C178" s="0" t="n">
        <v>0.00094376</v>
      </c>
      <c r="D178" s="0" t="n">
        <v>1.8348E-005</v>
      </c>
    </row>
    <row r="179" customFormat="false" ht="12.8" hidden="false" customHeight="false" outlineLevel="0" collapsed="false">
      <c r="A179" s="0" t="n">
        <v>96.559</v>
      </c>
      <c r="B179" s="0" t="n">
        <v>19.56348</v>
      </c>
      <c r="C179" s="0" t="n">
        <v>0.00095288</v>
      </c>
      <c r="D179" s="0" t="n">
        <v>1.9072E-005</v>
      </c>
    </row>
    <row r="180" customFormat="false" ht="12.8" hidden="false" customHeight="false" outlineLevel="0" collapsed="false">
      <c r="A180" s="0" t="n">
        <v>97.059</v>
      </c>
      <c r="B180" s="0" t="n">
        <v>19.66137</v>
      </c>
      <c r="C180" s="0" t="n">
        <v>0.00096246</v>
      </c>
      <c r="D180" s="0" t="n">
        <v>1.8247E-005</v>
      </c>
    </row>
    <row r="181" customFormat="false" ht="12.8" hidden="false" customHeight="false" outlineLevel="0" collapsed="false">
      <c r="A181" s="0" t="n">
        <v>97.559</v>
      </c>
      <c r="B181" s="0" t="n">
        <v>19.75941</v>
      </c>
      <c r="C181" s="0" t="n">
        <v>0.0009718</v>
      </c>
      <c r="D181" s="0" t="n">
        <v>1.854E-005</v>
      </c>
    </row>
    <row r="182" customFormat="false" ht="12.8" hidden="false" customHeight="false" outlineLevel="0" collapsed="false">
      <c r="A182" s="0" t="n">
        <v>98.059</v>
      </c>
      <c r="B182" s="0" t="n">
        <v>19.8576</v>
      </c>
      <c r="C182" s="0" t="n">
        <v>0.00098124</v>
      </c>
      <c r="D182" s="0" t="n">
        <v>1.8928E-005</v>
      </c>
    </row>
    <row r="183" customFormat="false" ht="12.8" hidden="false" customHeight="false" outlineLevel="0" collapsed="false">
      <c r="A183" s="0" t="n">
        <v>98.559</v>
      </c>
      <c r="B183" s="0" t="n">
        <v>19.95553</v>
      </c>
      <c r="C183" s="0" t="n">
        <v>0.0009906</v>
      </c>
      <c r="D183" s="0" t="n">
        <v>1.8244E-005</v>
      </c>
    </row>
    <row r="184" customFormat="false" ht="12.8" hidden="false" customHeight="false" outlineLevel="0" collapsed="false">
      <c r="A184" s="0" t="n">
        <v>99.059</v>
      </c>
      <c r="B184" s="0" t="n">
        <v>20.05357</v>
      </c>
      <c r="C184" s="0" t="n">
        <v>0.00099964</v>
      </c>
      <c r="D184" s="0" t="n">
        <v>1.8487E-005</v>
      </c>
    </row>
    <row r="185" customFormat="false" ht="12.8" hidden="false" customHeight="false" outlineLevel="0" collapsed="false">
      <c r="A185" s="0" t="n">
        <v>99.559</v>
      </c>
      <c r="B185" s="0" t="n">
        <v>20.15199</v>
      </c>
      <c r="C185" s="0" t="n">
        <v>0.0010089</v>
      </c>
      <c r="D185" s="0" t="n">
        <v>1.9027E-005</v>
      </c>
    </row>
    <row r="186" customFormat="false" ht="12.8" hidden="false" customHeight="false" outlineLevel="0" collapsed="false">
      <c r="A186" s="0" t="n">
        <v>100.059</v>
      </c>
      <c r="B186" s="0" t="n">
        <v>20.25063</v>
      </c>
      <c r="C186" s="0" t="n">
        <v>0.0010183</v>
      </c>
      <c r="D186" s="0" t="n">
        <v>1.9306E-005</v>
      </c>
    </row>
    <row r="187" customFormat="false" ht="12.8" hidden="false" customHeight="false" outlineLevel="0" collapsed="false">
      <c r="A187" s="0" t="n">
        <v>100.559</v>
      </c>
      <c r="B187" s="0" t="n">
        <v>20.34955</v>
      </c>
      <c r="C187" s="0" t="n">
        <v>0.0010289</v>
      </c>
      <c r="D187" s="0" t="n">
        <v>1.9377E-005</v>
      </c>
    </row>
    <row r="188" customFormat="false" ht="12.8" hidden="false" customHeight="false" outlineLevel="0" collapsed="false">
      <c r="A188" s="0" t="n">
        <v>101.059</v>
      </c>
      <c r="B188" s="0" t="n">
        <v>20.44844</v>
      </c>
      <c r="C188" s="0" t="n">
        <v>0.0010375</v>
      </c>
      <c r="D188" s="0" t="n">
        <v>1.7638E-005</v>
      </c>
    </row>
    <row r="189" customFormat="false" ht="12.8" hidden="false" customHeight="false" outlineLevel="0" collapsed="false">
      <c r="A189" s="0" t="n">
        <v>101.559</v>
      </c>
      <c r="B189" s="0" t="n">
        <v>20.54726</v>
      </c>
      <c r="C189" s="0" t="n">
        <v>0.0010463</v>
      </c>
      <c r="D189" s="0" t="n">
        <v>1.8204E-005</v>
      </c>
    </row>
    <row r="190" customFormat="false" ht="12.8" hidden="false" customHeight="false" outlineLevel="0" collapsed="false">
      <c r="A190" s="0" t="n">
        <v>102.059</v>
      </c>
      <c r="B190" s="0" t="n">
        <v>20.64618</v>
      </c>
      <c r="C190" s="0" t="n">
        <v>0.0010556</v>
      </c>
      <c r="D190" s="0" t="n">
        <v>1.961E-005</v>
      </c>
    </row>
    <row r="191" customFormat="false" ht="12.8" hidden="false" customHeight="false" outlineLevel="0" collapsed="false">
      <c r="A191" s="0" t="n">
        <v>102.559</v>
      </c>
      <c r="B191" s="0" t="n">
        <v>20.74511</v>
      </c>
      <c r="C191" s="0" t="n">
        <v>0.0010654</v>
      </c>
      <c r="D191" s="0" t="n">
        <v>1.8402E-005</v>
      </c>
    </row>
    <row r="192" customFormat="false" ht="12.8" hidden="false" customHeight="false" outlineLevel="0" collapsed="false">
      <c r="A192" s="0" t="n">
        <v>103.059</v>
      </c>
      <c r="B192" s="0" t="n">
        <v>20.84382</v>
      </c>
      <c r="C192" s="0" t="n">
        <v>0.0010746</v>
      </c>
      <c r="D192" s="0" t="n">
        <v>1.834E-005</v>
      </c>
    </row>
    <row r="193" customFormat="false" ht="12.8" hidden="false" customHeight="false" outlineLevel="0" collapsed="false">
      <c r="A193" s="0" t="n">
        <v>103.559</v>
      </c>
      <c r="B193" s="0" t="n">
        <v>20.94262</v>
      </c>
      <c r="C193" s="0" t="n">
        <v>0.0010839</v>
      </c>
      <c r="D193" s="0" t="n">
        <v>1.8919E-005</v>
      </c>
    </row>
    <row r="194" customFormat="false" ht="12.8" hidden="false" customHeight="false" outlineLevel="0" collapsed="false">
      <c r="A194" s="0" t="n">
        <v>104.059</v>
      </c>
      <c r="B194" s="0" t="n">
        <v>21.04159</v>
      </c>
      <c r="C194" s="0" t="n">
        <v>0.0010934</v>
      </c>
      <c r="D194" s="0" t="n">
        <v>1.8785E-005</v>
      </c>
    </row>
    <row r="195" customFormat="false" ht="12.8" hidden="false" customHeight="false" outlineLevel="0" collapsed="false">
      <c r="A195" s="0" t="n">
        <v>104.559</v>
      </c>
      <c r="B195" s="0" t="n">
        <v>21.14053</v>
      </c>
      <c r="C195" s="0" t="n">
        <v>0.0011028</v>
      </c>
      <c r="D195" s="0" t="n">
        <v>1.8651E-005</v>
      </c>
    </row>
    <row r="196" customFormat="false" ht="12.8" hidden="false" customHeight="false" outlineLevel="0" collapsed="false">
      <c r="A196" s="0" t="n">
        <v>105.059</v>
      </c>
      <c r="B196" s="0" t="n">
        <v>21.23976</v>
      </c>
      <c r="C196" s="0" t="n">
        <v>0.0011121</v>
      </c>
      <c r="D196" s="0" t="n">
        <v>1.8632E-005</v>
      </c>
    </row>
    <row r="197" customFormat="false" ht="12.8" hidden="false" customHeight="false" outlineLevel="0" collapsed="false">
      <c r="A197" s="0" t="n">
        <v>105.559</v>
      </c>
      <c r="B197" s="0" t="n">
        <v>21.33926</v>
      </c>
      <c r="C197" s="0" t="n">
        <v>0.0011217</v>
      </c>
      <c r="D197" s="0" t="n">
        <v>1.8969E-005</v>
      </c>
    </row>
    <row r="198" customFormat="false" ht="12.8" hidden="false" customHeight="false" outlineLevel="0" collapsed="false">
      <c r="A198" s="0" t="n">
        <v>106.059</v>
      </c>
      <c r="B198" s="0" t="n">
        <v>21.43914</v>
      </c>
      <c r="C198" s="0" t="n">
        <v>0.001131</v>
      </c>
      <c r="D198" s="0" t="n">
        <v>1.8931E-005</v>
      </c>
    </row>
    <row r="199" customFormat="false" ht="12.8" hidden="false" customHeight="false" outlineLevel="0" collapsed="false">
      <c r="A199" s="0" t="n">
        <v>106.559</v>
      </c>
      <c r="B199" s="0" t="n">
        <v>21.53931</v>
      </c>
      <c r="C199" s="0" t="n">
        <v>0.0011401</v>
      </c>
      <c r="D199" s="0" t="n">
        <v>1.8319E-005</v>
      </c>
    </row>
    <row r="200" customFormat="false" ht="12.8" hidden="false" customHeight="false" outlineLevel="0" collapsed="false">
      <c r="A200" s="0" t="n">
        <v>107.059</v>
      </c>
      <c r="B200" s="0" t="n">
        <v>21.63957</v>
      </c>
      <c r="C200" s="0" t="n">
        <v>0.0011495</v>
      </c>
      <c r="D200" s="0" t="n">
        <v>1.8962E-005</v>
      </c>
    </row>
    <row r="201" customFormat="false" ht="12.8" hidden="false" customHeight="false" outlineLevel="0" collapsed="false">
      <c r="A201" s="0" t="n">
        <v>107.559</v>
      </c>
      <c r="B201" s="0" t="n">
        <v>21.73968</v>
      </c>
      <c r="C201" s="0" t="n">
        <v>0.0011592</v>
      </c>
      <c r="D201" s="0" t="n">
        <v>1.9082E-005</v>
      </c>
    </row>
    <row r="202" customFormat="false" ht="12.8" hidden="false" customHeight="false" outlineLevel="0" collapsed="false">
      <c r="A202" s="0" t="n">
        <v>108.059</v>
      </c>
      <c r="B202" s="0" t="n">
        <v>21.8399</v>
      </c>
      <c r="C202" s="0" t="n">
        <v>0.0011688</v>
      </c>
      <c r="D202" s="0" t="n">
        <v>1.9056E-005</v>
      </c>
    </row>
    <row r="203" customFormat="false" ht="12.8" hidden="false" customHeight="false" outlineLevel="0" collapsed="false">
      <c r="A203" s="0" t="n">
        <v>108.559</v>
      </c>
      <c r="B203" s="0" t="n">
        <v>21.94024</v>
      </c>
      <c r="C203" s="0" t="n">
        <v>0.001178</v>
      </c>
      <c r="D203" s="0" t="n">
        <v>1.8976E-005</v>
      </c>
    </row>
    <row r="204" customFormat="false" ht="12.8" hidden="false" customHeight="false" outlineLevel="0" collapsed="false">
      <c r="A204" s="0" t="n">
        <v>109.059</v>
      </c>
      <c r="B204" s="0" t="n">
        <v>22.04065</v>
      </c>
      <c r="C204" s="0" t="n">
        <v>0.0011877</v>
      </c>
      <c r="D204" s="0" t="n">
        <v>1.8927E-005</v>
      </c>
    </row>
    <row r="205" customFormat="false" ht="12.8" hidden="false" customHeight="false" outlineLevel="0" collapsed="false">
      <c r="A205" s="0" t="n">
        <v>109.559</v>
      </c>
      <c r="B205" s="0" t="n">
        <v>22.14092</v>
      </c>
      <c r="C205" s="0" t="n">
        <v>0.0011968</v>
      </c>
      <c r="D205" s="0" t="n">
        <v>1.8879E-005</v>
      </c>
    </row>
    <row r="206" customFormat="false" ht="12.8" hidden="false" customHeight="false" outlineLevel="0" collapsed="false">
      <c r="A206" s="0" t="n">
        <v>110.059</v>
      </c>
      <c r="B206" s="0" t="n">
        <v>22.24122</v>
      </c>
      <c r="C206" s="0" t="n">
        <v>0.0012067</v>
      </c>
      <c r="D206" s="0" t="n">
        <v>1.9071E-005</v>
      </c>
    </row>
    <row r="207" customFormat="false" ht="12.8" hidden="false" customHeight="false" outlineLevel="0" collapsed="false">
      <c r="A207" s="0" t="n">
        <v>110.559</v>
      </c>
      <c r="B207" s="0" t="n">
        <v>22.34168</v>
      </c>
      <c r="C207" s="0" t="n">
        <v>0.0012159</v>
      </c>
      <c r="D207" s="0" t="n">
        <v>1.9055E-005</v>
      </c>
    </row>
    <row r="208" customFormat="false" ht="12.8" hidden="false" customHeight="false" outlineLevel="0" collapsed="false">
      <c r="A208" s="0" t="n">
        <v>111.059</v>
      </c>
      <c r="B208" s="0" t="n">
        <v>22.44215</v>
      </c>
      <c r="C208" s="0" t="n">
        <v>0.0012256</v>
      </c>
      <c r="D208" s="0" t="n">
        <v>1.8529E-005</v>
      </c>
    </row>
    <row r="209" customFormat="false" ht="12.8" hidden="false" customHeight="false" outlineLevel="0" collapsed="false">
      <c r="A209" s="0" t="n">
        <v>111.559</v>
      </c>
      <c r="B209" s="0" t="n">
        <v>22.54296</v>
      </c>
      <c r="C209" s="0" t="n">
        <v>0.001235</v>
      </c>
      <c r="D209" s="0" t="n">
        <v>1.8616E-005</v>
      </c>
    </row>
    <row r="210" customFormat="false" ht="12.8" hidden="false" customHeight="false" outlineLevel="0" collapsed="false">
      <c r="A210" s="0" t="n">
        <v>112.059</v>
      </c>
      <c r="B210" s="0" t="n">
        <v>22.64352</v>
      </c>
      <c r="C210" s="0" t="n">
        <v>0.001244</v>
      </c>
      <c r="D210" s="0" t="n">
        <v>1.9574E-005</v>
      </c>
    </row>
    <row r="211" customFormat="false" ht="12.8" hidden="false" customHeight="false" outlineLevel="0" collapsed="false">
      <c r="A211" s="0" t="n">
        <v>112.559</v>
      </c>
      <c r="B211" s="0" t="n">
        <v>22.74414</v>
      </c>
      <c r="C211" s="0" t="n">
        <v>0.0012537</v>
      </c>
      <c r="D211" s="0" t="n">
        <v>1.8548E-005</v>
      </c>
    </row>
    <row r="212" customFormat="false" ht="12.8" hidden="false" customHeight="false" outlineLevel="0" collapsed="false">
      <c r="A212" s="0" t="n">
        <v>113.059</v>
      </c>
      <c r="B212" s="0" t="n">
        <v>22.84485</v>
      </c>
      <c r="C212" s="0" t="n">
        <v>0.0012628</v>
      </c>
      <c r="D212" s="0" t="n">
        <v>1.8803E-005</v>
      </c>
    </row>
    <row r="213" customFormat="false" ht="12.8" hidden="false" customHeight="false" outlineLevel="0" collapsed="false">
      <c r="A213" s="0" t="n">
        <v>113.559</v>
      </c>
      <c r="B213" s="0" t="n">
        <v>22.94575</v>
      </c>
      <c r="C213" s="0" t="n">
        <v>0.0012726</v>
      </c>
      <c r="D213" s="0" t="n">
        <v>1.9556E-005</v>
      </c>
    </row>
    <row r="214" customFormat="false" ht="12.8" hidden="false" customHeight="false" outlineLevel="0" collapsed="false">
      <c r="A214" s="0" t="n">
        <v>114.059</v>
      </c>
      <c r="B214" s="0" t="n">
        <v>23.04664</v>
      </c>
      <c r="C214" s="0" t="n">
        <v>0.0012823</v>
      </c>
      <c r="D214" s="0" t="n">
        <v>1.8665E-005</v>
      </c>
    </row>
    <row r="215" customFormat="false" ht="12.8" hidden="false" customHeight="false" outlineLevel="0" collapsed="false">
      <c r="A215" s="0" t="n">
        <v>114.559</v>
      </c>
      <c r="B215" s="0" t="n">
        <v>23.14756</v>
      </c>
      <c r="C215" s="0" t="n">
        <v>0.0012915</v>
      </c>
      <c r="D215" s="0" t="n">
        <v>1.8838E-005</v>
      </c>
    </row>
    <row r="216" customFormat="false" ht="12.8" hidden="false" customHeight="false" outlineLevel="0" collapsed="false">
      <c r="A216" s="0" t="n">
        <v>115.059</v>
      </c>
      <c r="B216" s="0" t="n">
        <v>23.24853</v>
      </c>
      <c r="C216" s="0" t="n">
        <v>0.0013014</v>
      </c>
      <c r="D216" s="0" t="n">
        <v>1.8886E-005</v>
      </c>
    </row>
    <row r="217" customFormat="false" ht="12.8" hidden="false" customHeight="false" outlineLevel="0" collapsed="false">
      <c r="A217" s="0" t="n">
        <v>115.559</v>
      </c>
      <c r="B217" s="0" t="n">
        <v>23.34958</v>
      </c>
      <c r="C217" s="0" t="n">
        <v>0.0013105</v>
      </c>
      <c r="D217" s="0" t="n">
        <v>1.9073E-005</v>
      </c>
    </row>
    <row r="218" customFormat="false" ht="12.8" hidden="false" customHeight="false" outlineLevel="0" collapsed="false">
      <c r="A218" s="0" t="n">
        <v>116.059</v>
      </c>
      <c r="B218" s="0" t="n">
        <v>23.4508</v>
      </c>
      <c r="C218" s="0" t="n">
        <v>0.0013203</v>
      </c>
      <c r="D218" s="0" t="n">
        <v>1.9107E-005</v>
      </c>
    </row>
    <row r="219" customFormat="false" ht="12.8" hidden="false" customHeight="false" outlineLevel="0" collapsed="false">
      <c r="A219" s="0" t="n">
        <v>116.559</v>
      </c>
      <c r="B219" s="0" t="n">
        <v>23.55207</v>
      </c>
      <c r="C219" s="0" t="n">
        <v>0.0013299</v>
      </c>
      <c r="D219" s="0" t="n">
        <v>1.9685E-005</v>
      </c>
    </row>
    <row r="220" customFormat="false" ht="12.8" hidden="false" customHeight="false" outlineLevel="0" collapsed="false">
      <c r="A220" s="0" t="n">
        <v>117.059</v>
      </c>
      <c r="B220" s="0" t="n">
        <v>23.65333</v>
      </c>
      <c r="C220" s="0" t="n">
        <v>0.0013392</v>
      </c>
      <c r="D220" s="0" t="n">
        <v>1.8738E-005</v>
      </c>
    </row>
    <row r="221" customFormat="false" ht="12.8" hidden="false" customHeight="false" outlineLevel="0" collapsed="false">
      <c r="A221" s="0" t="n">
        <v>117.559</v>
      </c>
      <c r="B221" s="0" t="n">
        <v>23.75477</v>
      </c>
      <c r="C221" s="0" t="n">
        <v>0.0013491</v>
      </c>
      <c r="D221" s="0" t="n">
        <v>1.9308E-005</v>
      </c>
    </row>
    <row r="222" customFormat="false" ht="12.8" hidden="false" customHeight="false" outlineLevel="0" collapsed="false">
      <c r="A222" s="0" t="n">
        <v>118.059</v>
      </c>
      <c r="B222" s="0" t="n">
        <v>23.8564</v>
      </c>
      <c r="C222" s="0" t="n">
        <v>0.0013586</v>
      </c>
      <c r="D222" s="0" t="n">
        <v>1.8894E-005</v>
      </c>
    </row>
    <row r="223" customFormat="false" ht="12.8" hidden="false" customHeight="false" outlineLevel="0" collapsed="false">
      <c r="A223" s="0" t="n">
        <v>118.559</v>
      </c>
      <c r="B223" s="0" t="n">
        <v>23.95797</v>
      </c>
      <c r="C223" s="0" t="n">
        <v>0.001368</v>
      </c>
      <c r="D223" s="0" t="n">
        <v>1.8861E-005</v>
      </c>
    </row>
    <row r="224" customFormat="false" ht="12.8" hidden="false" customHeight="false" outlineLevel="0" collapsed="false">
      <c r="A224" s="0" t="n">
        <v>119.059</v>
      </c>
      <c r="B224" s="0" t="n">
        <v>24.05983</v>
      </c>
      <c r="C224" s="0" t="n">
        <v>0.0013776</v>
      </c>
      <c r="D224" s="0" t="n">
        <v>1.8817E-005</v>
      </c>
    </row>
    <row r="225" customFormat="false" ht="12.8" hidden="false" customHeight="false" outlineLevel="0" collapsed="false">
      <c r="A225" s="0" t="n">
        <v>119.559</v>
      </c>
      <c r="B225" s="0" t="n">
        <v>24.16182</v>
      </c>
      <c r="C225" s="0" t="n">
        <v>0.0013868</v>
      </c>
      <c r="D225" s="0" t="n">
        <v>1.9314E-005</v>
      </c>
    </row>
    <row r="226" customFormat="false" ht="12.8" hidden="false" customHeight="false" outlineLevel="0" collapsed="false">
      <c r="A226" s="0" t="n">
        <v>120.059</v>
      </c>
      <c r="B226" s="0" t="n">
        <v>24.26406</v>
      </c>
      <c r="C226" s="0" t="n">
        <v>0.0013961</v>
      </c>
      <c r="D226" s="0" t="n">
        <v>1.8787E-005</v>
      </c>
    </row>
    <row r="227" customFormat="false" ht="12.8" hidden="false" customHeight="false" outlineLevel="0" collapsed="false">
      <c r="A227" s="0" t="n">
        <v>120.559</v>
      </c>
      <c r="B227" s="0" t="n">
        <v>24.36634</v>
      </c>
      <c r="C227" s="0" t="n">
        <v>0.001406</v>
      </c>
      <c r="D227" s="0" t="n">
        <v>1.9361E-005</v>
      </c>
    </row>
    <row r="228" customFormat="false" ht="12.8" hidden="false" customHeight="false" outlineLevel="0" collapsed="false">
      <c r="A228" s="0" t="n">
        <v>121.059</v>
      </c>
      <c r="B228" s="0" t="n">
        <v>24.46851</v>
      </c>
      <c r="C228" s="0" t="n">
        <v>0.0014154</v>
      </c>
      <c r="D228" s="0" t="n">
        <v>1.9354E-005</v>
      </c>
    </row>
    <row r="229" customFormat="false" ht="12.8" hidden="false" customHeight="false" outlineLevel="0" collapsed="false">
      <c r="A229" s="0" t="n">
        <v>121.559</v>
      </c>
      <c r="B229" s="0" t="n">
        <v>24.57064</v>
      </c>
      <c r="C229" s="0" t="n">
        <v>0.0014251</v>
      </c>
      <c r="D229" s="0" t="n">
        <v>1.9318E-005</v>
      </c>
    </row>
    <row r="230" customFormat="false" ht="12.8" hidden="false" customHeight="false" outlineLevel="0" collapsed="false">
      <c r="A230" s="0" t="n">
        <v>122.059</v>
      </c>
      <c r="B230" s="0" t="n">
        <v>24.67289</v>
      </c>
      <c r="C230" s="0" t="n">
        <v>0.0014352</v>
      </c>
      <c r="D230" s="0" t="n">
        <v>1.9387E-005</v>
      </c>
    </row>
    <row r="231" customFormat="false" ht="12.8" hidden="false" customHeight="false" outlineLevel="0" collapsed="false">
      <c r="A231" s="0" t="n">
        <v>122.559</v>
      </c>
      <c r="B231" s="0" t="n">
        <v>24.77499</v>
      </c>
      <c r="C231" s="0" t="n">
        <v>0.0014445</v>
      </c>
      <c r="D231" s="0" t="n">
        <v>1.9172E-005</v>
      </c>
    </row>
    <row r="232" customFormat="false" ht="12.8" hidden="false" customHeight="false" outlineLevel="0" collapsed="false">
      <c r="A232" s="0" t="n">
        <v>123.059</v>
      </c>
      <c r="B232" s="0" t="n">
        <v>24.87693</v>
      </c>
      <c r="C232" s="0" t="n">
        <v>0.0014542</v>
      </c>
      <c r="D232" s="0" t="n">
        <v>1.915E-005</v>
      </c>
    </row>
    <row r="233" customFormat="false" ht="12.8" hidden="false" customHeight="false" outlineLevel="0" collapsed="false">
      <c r="A233" s="0" t="n">
        <v>123.559</v>
      </c>
      <c r="B233" s="0" t="n">
        <v>24.97896</v>
      </c>
      <c r="C233" s="0" t="n">
        <v>0.0014639</v>
      </c>
      <c r="D233" s="0" t="n">
        <v>1.9075E-005</v>
      </c>
    </row>
    <row r="234" customFormat="false" ht="12.8" hidden="false" customHeight="false" outlineLevel="0" collapsed="false">
      <c r="A234" s="0" t="n">
        <v>124.059</v>
      </c>
      <c r="B234" s="0" t="n">
        <v>25.08104</v>
      </c>
      <c r="C234" s="0" t="n">
        <v>0.0014732</v>
      </c>
      <c r="D234" s="0" t="n">
        <v>1.9011E-005</v>
      </c>
    </row>
    <row r="235" customFormat="false" ht="12.8" hidden="false" customHeight="false" outlineLevel="0" collapsed="false">
      <c r="A235" s="0" t="n">
        <v>124.559</v>
      </c>
      <c r="B235" s="0" t="n">
        <v>25.18328</v>
      </c>
      <c r="C235" s="0" t="n">
        <v>0.001483</v>
      </c>
      <c r="D235" s="0" t="n">
        <v>1.8818E-005</v>
      </c>
    </row>
    <row r="236" customFormat="false" ht="12.8" hidden="false" customHeight="false" outlineLevel="0" collapsed="false">
      <c r="A236" s="0" t="n">
        <v>125.059</v>
      </c>
      <c r="B236" s="0" t="n">
        <v>25.28556</v>
      </c>
      <c r="C236" s="0" t="n">
        <v>0.0014921</v>
      </c>
      <c r="D236" s="0" t="n">
        <v>1.9396E-005</v>
      </c>
    </row>
    <row r="237" customFormat="false" ht="12.8" hidden="false" customHeight="false" outlineLevel="0" collapsed="false">
      <c r="A237" s="0" t="n">
        <v>125.559</v>
      </c>
      <c r="B237" s="0" t="n">
        <v>25.38789</v>
      </c>
      <c r="C237" s="0" t="n">
        <v>0.001502</v>
      </c>
      <c r="D237" s="0" t="n">
        <v>1.8904E-005</v>
      </c>
    </row>
    <row r="238" customFormat="false" ht="12.8" hidden="false" customHeight="false" outlineLevel="0" collapsed="false">
      <c r="A238" s="0" t="n">
        <v>126.059</v>
      </c>
      <c r="B238" s="0" t="n">
        <v>25.49048</v>
      </c>
      <c r="C238" s="0" t="n">
        <v>0.0015114</v>
      </c>
      <c r="D238" s="0" t="n">
        <v>1.9368E-005</v>
      </c>
    </row>
    <row r="239" customFormat="false" ht="12.8" hidden="false" customHeight="false" outlineLevel="0" collapsed="false">
      <c r="A239" s="0" t="n">
        <v>126.559</v>
      </c>
      <c r="B239" s="0" t="n">
        <v>25.59333</v>
      </c>
      <c r="C239" s="0" t="n">
        <v>0.0015213</v>
      </c>
      <c r="D239" s="0" t="n">
        <v>1.9503E-005</v>
      </c>
    </row>
    <row r="240" customFormat="false" ht="12.8" hidden="false" customHeight="false" outlineLevel="0" collapsed="false">
      <c r="A240" s="0" t="n">
        <v>127.059</v>
      </c>
      <c r="B240" s="0" t="n">
        <v>25.69626</v>
      </c>
      <c r="C240" s="0" t="n">
        <v>0.0015312</v>
      </c>
      <c r="D240" s="0" t="n">
        <v>1.9298E-005</v>
      </c>
    </row>
    <row r="241" customFormat="false" ht="12.8" hidden="false" customHeight="false" outlineLevel="0" collapsed="false">
      <c r="A241" s="0" t="n">
        <v>127.559</v>
      </c>
      <c r="B241" s="0" t="n">
        <v>25.79937</v>
      </c>
      <c r="C241" s="0" t="n">
        <v>0.0015405</v>
      </c>
      <c r="D241" s="0" t="n">
        <v>1.8688E-005</v>
      </c>
    </row>
    <row r="242" customFormat="false" ht="12.8" hidden="false" customHeight="false" outlineLevel="0" collapsed="false">
      <c r="A242" s="0" t="n">
        <v>128.059</v>
      </c>
      <c r="B242" s="0" t="n">
        <v>25.90246</v>
      </c>
      <c r="C242" s="0" t="n">
        <v>0.0015498</v>
      </c>
      <c r="D242" s="0" t="n">
        <v>1.8991E-005</v>
      </c>
    </row>
    <row r="243" customFormat="false" ht="12.8" hidden="false" customHeight="false" outlineLevel="0" collapsed="false">
      <c r="A243" s="0" t="n">
        <v>128.559</v>
      </c>
      <c r="B243" s="0" t="n">
        <v>26.00563</v>
      </c>
      <c r="C243" s="0" t="n">
        <v>0.0015594</v>
      </c>
      <c r="D243" s="0" t="n">
        <v>1.9503E-005</v>
      </c>
    </row>
    <row r="244" customFormat="false" ht="12.8" hidden="false" customHeight="false" outlineLevel="0" collapsed="false">
      <c r="A244" s="0" t="n">
        <v>129.059</v>
      </c>
      <c r="B244" s="0" t="n">
        <v>26.109</v>
      </c>
      <c r="C244" s="0" t="n">
        <v>0.0015692</v>
      </c>
      <c r="D244" s="0" t="n">
        <v>1.9475E-005</v>
      </c>
    </row>
    <row r="245" customFormat="false" ht="12.8" hidden="false" customHeight="false" outlineLevel="0" collapsed="false">
      <c r="A245" s="0" t="n">
        <v>129.559</v>
      </c>
      <c r="B245" s="0" t="n">
        <v>26.21243</v>
      </c>
      <c r="C245" s="0" t="n">
        <v>0.0015789</v>
      </c>
      <c r="D245" s="0" t="n">
        <v>1.9301E-005</v>
      </c>
    </row>
    <row r="246" customFormat="false" ht="12.8" hidden="false" customHeight="false" outlineLevel="0" collapsed="false">
      <c r="A246" s="0" t="n">
        <v>130.059</v>
      </c>
      <c r="B246" s="0" t="n">
        <v>26.31589</v>
      </c>
      <c r="C246" s="0" t="n">
        <v>0.0015888</v>
      </c>
      <c r="D246" s="0" t="n">
        <v>1.8828E-005</v>
      </c>
    </row>
    <row r="247" customFormat="false" ht="12.8" hidden="false" customHeight="false" outlineLevel="0" collapsed="false">
      <c r="A247" s="0" t="n">
        <v>130.559</v>
      </c>
      <c r="B247" s="0" t="n">
        <v>26.41927</v>
      </c>
      <c r="C247" s="0" t="n">
        <v>0.0015978</v>
      </c>
      <c r="D247" s="0" t="n">
        <v>1.9559E-005</v>
      </c>
    </row>
    <row r="248" customFormat="false" ht="12.8" hidden="false" customHeight="false" outlineLevel="0" collapsed="false">
      <c r="A248" s="0" t="n">
        <v>131.059</v>
      </c>
      <c r="B248" s="0" t="n">
        <v>26.52276</v>
      </c>
      <c r="C248" s="0" t="n">
        <v>0.0016076</v>
      </c>
      <c r="D248" s="0" t="n">
        <v>1.9166E-005</v>
      </c>
    </row>
    <row r="249" customFormat="false" ht="12.8" hidden="false" customHeight="false" outlineLevel="0" collapsed="false">
      <c r="A249" s="0" t="n">
        <v>131.559</v>
      </c>
      <c r="B249" s="0" t="n">
        <v>26.6263</v>
      </c>
      <c r="C249" s="0" t="n">
        <v>0.0016176</v>
      </c>
      <c r="D249" s="0" t="n">
        <v>1.9358E-005</v>
      </c>
    </row>
    <row r="250" customFormat="false" ht="12.8" hidden="false" customHeight="false" outlineLevel="0" collapsed="false">
      <c r="A250" s="0" t="n">
        <v>132.059</v>
      </c>
      <c r="B250" s="0" t="n">
        <v>26.72974</v>
      </c>
      <c r="C250" s="0" t="n">
        <v>0.0016266</v>
      </c>
      <c r="D250" s="0" t="n">
        <v>1.9539E-005</v>
      </c>
    </row>
    <row r="251" customFormat="false" ht="12.8" hidden="false" customHeight="false" outlineLevel="0" collapsed="false">
      <c r="A251" s="0" t="n">
        <v>132.559</v>
      </c>
      <c r="B251" s="0" t="n">
        <v>26.83311</v>
      </c>
      <c r="C251" s="0" t="n">
        <v>0.0016365</v>
      </c>
      <c r="D251" s="0" t="n">
        <v>1.9369E-005</v>
      </c>
    </row>
    <row r="252" customFormat="false" ht="12.8" hidden="false" customHeight="false" outlineLevel="0" collapsed="false">
      <c r="A252" s="0" t="n">
        <v>133.059</v>
      </c>
      <c r="B252" s="0" t="n">
        <v>26.93658</v>
      </c>
      <c r="C252" s="0" t="n">
        <v>0.0016461</v>
      </c>
      <c r="D252" s="0" t="n">
        <v>1.9007E-005</v>
      </c>
    </row>
    <row r="253" customFormat="false" ht="12.8" hidden="false" customHeight="false" outlineLevel="0" collapsed="false">
      <c r="A253" s="0" t="n">
        <v>133.559</v>
      </c>
      <c r="B253" s="0" t="n">
        <v>27.04008</v>
      </c>
      <c r="C253" s="0" t="n">
        <v>0.0016555</v>
      </c>
      <c r="D253" s="0" t="n">
        <v>1.9041E-005</v>
      </c>
    </row>
    <row r="254" customFormat="false" ht="12.8" hidden="false" customHeight="false" outlineLevel="0" collapsed="false">
      <c r="A254" s="0" t="n">
        <v>134.059</v>
      </c>
      <c r="B254" s="0" t="n">
        <v>27.14374</v>
      </c>
      <c r="C254" s="0" t="n">
        <v>0.0016656</v>
      </c>
      <c r="D254" s="0" t="n">
        <v>1.9048E-005</v>
      </c>
    </row>
    <row r="255" customFormat="false" ht="12.8" hidden="false" customHeight="false" outlineLevel="0" collapsed="false">
      <c r="A255" s="0" t="n">
        <v>134.559</v>
      </c>
      <c r="B255" s="0" t="n">
        <v>27.2473</v>
      </c>
      <c r="C255" s="0" t="n">
        <v>0.0016747</v>
      </c>
      <c r="D255" s="0" t="n">
        <v>1.9255E-005</v>
      </c>
    </row>
    <row r="256" customFormat="false" ht="12.8" hidden="false" customHeight="false" outlineLevel="0" collapsed="false">
      <c r="A256" s="0" t="n">
        <v>135.059</v>
      </c>
      <c r="B256" s="0" t="n">
        <v>27.35103</v>
      </c>
      <c r="C256" s="0" t="n">
        <v>0.0016845</v>
      </c>
      <c r="D256" s="0" t="n">
        <v>1.9575E-005</v>
      </c>
    </row>
    <row r="257" customFormat="false" ht="12.8" hidden="false" customHeight="false" outlineLevel="0" collapsed="false">
      <c r="A257" s="0" t="n">
        <v>135.559</v>
      </c>
      <c r="B257" s="0" t="n">
        <v>27.45521</v>
      </c>
      <c r="C257" s="0" t="n">
        <v>0.0016944</v>
      </c>
      <c r="D257" s="0" t="n">
        <v>1.9625E-005</v>
      </c>
    </row>
    <row r="258" customFormat="false" ht="12.8" hidden="false" customHeight="false" outlineLevel="0" collapsed="false">
      <c r="A258" s="0" t="n">
        <v>136.059</v>
      </c>
      <c r="B258" s="0" t="n">
        <v>27.55937</v>
      </c>
      <c r="C258" s="0" t="n">
        <v>0.0017042</v>
      </c>
      <c r="D258" s="0" t="n">
        <v>1.9563E-005</v>
      </c>
    </row>
    <row r="259" customFormat="false" ht="12.8" hidden="false" customHeight="false" outlineLevel="0" collapsed="false">
      <c r="A259" s="0" t="n">
        <v>136.559</v>
      </c>
      <c r="B259" s="0" t="n">
        <v>27.66365</v>
      </c>
      <c r="C259" s="0" t="n">
        <v>0.0017137</v>
      </c>
      <c r="D259" s="0" t="n">
        <v>1.8991E-005</v>
      </c>
    </row>
    <row r="260" customFormat="false" ht="12.8" hidden="false" customHeight="false" outlineLevel="0" collapsed="false">
      <c r="A260" s="0" t="n">
        <v>137.059</v>
      </c>
      <c r="B260" s="0" t="n">
        <v>27.76778</v>
      </c>
      <c r="C260" s="0" t="n">
        <v>0.0017234</v>
      </c>
      <c r="D260" s="0" t="n">
        <v>1.9339E-005</v>
      </c>
    </row>
    <row r="261" customFormat="false" ht="12.8" hidden="false" customHeight="false" outlineLevel="0" collapsed="false">
      <c r="A261" s="0" t="n">
        <v>137.559</v>
      </c>
      <c r="B261" s="0" t="n">
        <v>27.87188</v>
      </c>
      <c r="C261" s="0" t="n">
        <v>0.001733</v>
      </c>
      <c r="D261" s="0" t="n">
        <v>1.9481E-005</v>
      </c>
    </row>
    <row r="262" customFormat="false" ht="12.8" hidden="false" customHeight="false" outlineLevel="0" collapsed="false">
      <c r="A262" s="0" t="n">
        <v>138.059</v>
      </c>
      <c r="B262" s="0" t="n">
        <v>27.97629</v>
      </c>
      <c r="C262" s="0" t="n">
        <v>0.0017427</v>
      </c>
      <c r="D262" s="0" t="n">
        <v>1.9111E-005</v>
      </c>
    </row>
    <row r="263" customFormat="false" ht="12.8" hidden="false" customHeight="false" outlineLevel="0" collapsed="false">
      <c r="A263" s="0" t="n">
        <v>138.559</v>
      </c>
      <c r="B263" s="0" t="n">
        <v>28.08071</v>
      </c>
      <c r="C263" s="0" t="n">
        <v>0.0017525</v>
      </c>
      <c r="D263" s="0" t="n">
        <v>1.9418E-005</v>
      </c>
    </row>
    <row r="264" customFormat="false" ht="12.8" hidden="false" customHeight="false" outlineLevel="0" collapsed="false">
      <c r="A264" s="0" t="n">
        <v>139.059</v>
      </c>
      <c r="B264" s="0" t="n">
        <v>28.18486</v>
      </c>
      <c r="C264" s="0" t="n">
        <v>0.001762</v>
      </c>
      <c r="D264" s="0" t="n">
        <v>1.9232E-005</v>
      </c>
    </row>
    <row r="265" customFormat="false" ht="12.8" hidden="false" customHeight="false" outlineLevel="0" collapsed="false">
      <c r="A265" s="0" t="n">
        <v>139.559</v>
      </c>
      <c r="B265" s="0" t="n">
        <v>28.2891</v>
      </c>
      <c r="C265" s="0" t="n">
        <v>0.0017715</v>
      </c>
      <c r="D265" s="0" t="n">
        <v>1.9421E-005</v>
      </c>
    </row>
    <row r="266" customFormat="false" ht="12.8" hidden="false" customHeight="false" outlineLevel="0" collapsed="false">
      <c r="A266" s="0" t="n">
        <v>140.059</v>
      </c>
      <c r="B266" s="0" t="n">
        <v>28.39317</v>
      </c>
      <c r="C266" s="0" t="n">
        <v>0.0017814</v>
      </c>
      <c r="D266" s="0" t="n">
        <v>1.9331E-005</v>
      </c>
    </row>
    <row r="267" customFormat="false" ht="12.8" hidden="false" customHeight="false" outlineLevel="0" collapsed="false">
      <c r="A267" s="0" t="n">
        <v>140.559</v>
      </c>
      <c r="B267" s="0" t="n">
        <v>28.49723</v>
      </c>
      <c r="C267" s="0" t="n">
        <v>0.0017911</v>
      </c>
      <c r="D267" s="0" t="n">
        <v>1.9671E-005</v>
      </c>
    </row>
    <row r="268" customFormat="false" ht="12.8" hidden="false" customHeight="false" outlineLevel="0" collapsed="false">
      <c r="A268" s="0" t="n">
        <v>141.059</v>
      </c>
      <c r="B268" s="0" t="n">
        <v>28.60151</v>
      </c>
      <c r="C268" s="0" t="n">
        <v>0.0018007</v>
      </c>
      <c r="D268" s="0" t="n">
        <v>1.9477E-005</v>
      </c>
    </row>
    <row r="269" customFormat="false" ht="12.8" hidden="false" customHeight="false" outlineLevel="0" collapsed="false">
      <c r="A269" s="0" t="n">
        <v>141.559</v>
      </c>
      <c r="B269" s="0" t="n">
        <v>28.70569</v>
      </c>
      <c r="C269" s="0" t="n">
        <v>0.0018106</v>
      </c>
      <c r="D269" s="0" t="n">
        <v>1.9295E-005</v>
      </c>
    </row>
    <row r="270" customFormat="false" ht="12.8" hidden="false" customHeight="false" outlineLevel="0" collapsed="false">
      <c r="A270" s="0" t="n">
        <v>142.059</v>
      </c>
      <c r="B270" s="0" t="n">
        <v>28.81008</v>
      </c>
      <c r="C270" s="0" t="n">
        <v>0.00182</v>
      </c>
      <c r="D270" s="0" t="n">
        <v>1.8781E-005</v>
      </c>
    </row>
    <row r="271" customFormat="false" ht="12.8" hidden="false" customHeight="false" outlineLevel="0" collapsed="false">
      <c r="A271" s="0" t="n">
        <v>142.559</v>
      </c>
      <c r="B271" s="0" t="n">
        <v>28.91475</v>
      </c>
      <c r="C271" s="0" t="n">
        <v>0.0018296</v>
      </c>
      <c r="D271" s="0" t="n">
        <v>1.943E-005</v>
      </c>
    </row>
    <row r="272" customFormat="false" ht="12.8" hidden="false" customHeight="false" outlineLevel="0" collapsed="false">
      <c r="A272" s="0" t="n">
        <v>143.059</v>
      </c>
      <c r="B272" s="0" t="n">
        <v>29.01952</v>
      </c>
      <c r="C272" s="0" t="n">
        <v>0.0018389</v>
      </c>
      <c r="D272" s="0" t="n">
        <v>1.9287E-005</v>
      </c>
    </row>
    <row r="273" customFormat="false" ht="12.8" hidden="false" customHeight="false" outlineLevel="0" collapsed="false">
      <c r="A273" s="0" t="n">
        <v>143.559</v>
      </c>
      <c r="B273" s="0" t="n">
        <v>29.1245</v>
      </c>
      <c r="C273" s="0" t="n">
        <v>0.0018487</v>
      </c>
      <c r="D273" s="0" t="n">
        <v>1.8844E-005</v>
      </c>
    </row>
    <row r="274" customFormat="false" ht="12.8" hidden="false" customHeight="false" outlineLevel="0" collapsed="false">
      <c r="A274" s="0" t="n">
        <v>144.059</v>
      </c>
      <c r="B274" s="0" t="n">
        <v>29.22965</v>
      </c>
      <c r="C274" s="0" t="n">
        <v>0.0018583</v>
      </c>
      <c r="D274" s="0" t="n">
        <v>1.9316E-005</v>
      </c>
    </row>
    <row r="275" customFormat="false" ht="12.8" hidden="false" customHeight="false" outlineLevel="0" collapsed="false">
      <c r="A275" s="0" t="n">
        <v>144.559</v>
      </c>
      <c r="B275" s="0" t="n">
        <v>29.33467</v>
      </c>
      <c r="C275" s="0" t="n">
        <v>0.001868</v>
      </c>
      <c r="D275" s="0" t="n">
        <v>2.014E-005</v>
      </c>
    </row>
    <row r="276" customFormat="false" ht="12.8" hidden="false" customHeight="false" outlineLevel="0" collapsed="false">
      <c r="A276" s="0" t="n">
        <v>145.059</v>
      </c>
      <c r="B276" s="0" t="n">
        <v>29.4394</v>
      </c>
      <c r="C276" s="0" t="n">
        <v>0.0018779</v>
      </c>
      <c r="D276" s="0" t="n">
        <v>1.9113E-005</v>
      </c>
    </row>
    <row r="277" customFormat="false" ht="12.8" hidden="false" customHeight="false" outlineLevel="0" collapsed="false">
      <c r="A277" s="0" t="n">
        <v>145.559</v>
      </c>
      <c r="B277" s="0" t="n">
        <v>29.54384</v>
      </c>
      <c r="C277" s="0" t="n">
        <v>0.0018874</v>
      </c>
      <c r="D277" s="0" t="n">
        <v>1.9235E-005</v>
      </c>
    </row>
    <row r="278" customFormat="false" ht="12.8" hidden="false" customHeight="false" outlineLevel="0" collapsed="false">
      <c r="A278" s="0" t="n">
        <v>146.059</v>
      </c>
      <c r="B278" s="0" t="n">
        <v>29.648</v>
      </c>
      <c r="C278" s="0" t="n">
        <v>0.0018971</v>
      </c>
      <c r="D278" s="0" t="n">
        <v>1.9279E-005</v>
      </c>
    </row>
    <row r="279" customFormat="false" ht="12.8" hidden="false" customHeight="false" outlineLevel="0" collapsed="false">
      <c r="A279" s="0" t="n">
        <v>146.559</v>
      </c>
      <c r="B279" s="0" t="n">
        <v>29.75216</v>
      </c>
      <c r="C279" s="0" t="n">
        <v>0.0019067</v>
      </c>
      <c r="D279" s="0" t="n">
        <v>1.9485E-005</v>
      </c>
    </row>
    <row r="280" customFormat="false" ht="12.8" hidden="false" customHeight="false" outlineLevel="0" collapsed="false">
      <c r="A280" s="0" t="n">
        <v>147.059</v>
      </c>
      <c r="B280" s="0" t="n">
        <v>29.85651</v>
      </c>
      <c r="C280" s="0" t="n">
        <v>0.0019171</v>
      </c>
      <c r="D280" s="0" t="n">
        <v>1.9483E-005</v>
      </c>
    </row>
    <row r="281" customFormat="false" ht="12.8" hidden="false" customHeight="false" outlineLevel="0" collapsed="false">
      <c r="A281" s="0" t="n">
        <v>147.559</v>
      </c>
      <c r="B281" s="0" t="n">
        <v>29.9611</v>
      </c>
      <c r="C281" s="0" t="n">
        <v>0.0019264</v>
      </c>
      <c r="D281" s="0" t="n">
        <v>1.8727E-005</v>
      </c>
    </row>
    <row r="282" customFormat="false" ht="12.8" hidden="false" customHeight="false" outlineLevel="0" collapsed="false">
      <c r="A282" s="0" t="n">
        <v>148.059</v>
      </c>
      <c r="B282" s="0" t="n">
        <v>30.06576</v>
      </c>
      <c r="C282" s="0" t="n">
        <v>0.0019358</v>
      </c>
      <c r="D282" s="0" t="n">
        <v>1.9508E-005</v>
      </c>
    </row>
    <row r="283" customFormat="false" ht="12.8" hidden="false" customHeight="false" outlineLevel="0" collapsed="false">
      <c r="A283" s="0" t="n">
        <v>148.559</v>
      </c>
      <c r="B283" s="0" t="n">
        <v>30.17091</v>
      </c>
      <c r="C283" s="0" t="n">
        <v>0.0019456</v>
      </c>
      <c r="D283" s="0" t="n">
        <v>1.9257E-005</v>
      </c>
    </row>
    <row r="284" customFormat="false" ht="12.8" hidden="false" customHeight="false" outlineLevel="0" collapsed="false">
      <c r="A284" s="0" t="n">
        <v>149.059</v>
      </c>
      <c r="B284" s="0" t="n">
        <v>30.27627</v>
      </c>
      <c r="C284" s="0" t="n">
        <v>0.0019549</v>
      </c>
      <c r="D284" s="0" t="n">
        <v>1.9792E-005</v>
      </c>
    </row>
    <row r="285" customFormat="false" ht="12.8" hidden="false" customHeight="false" outlineLevel="0" collapsed="false">
      <c r="A285" s="0" t="n">
        <v>149.559</v>
      </c>
      <c r="B285" s="0" t="n">
        <v>30.38196</v>
      </c>
      <c r="C285" s="0" t="n">
        <v>0.0019648</v>
      </c>
      <c r="D285" s="0" t="n">
        <v>1.9077E-005</v>
      </c>
    </row>
    <row r="286" customFormat="false" ht="12.8" hidden="false" customHeight="false" outlineLevel="0" collapsed="false">
      <c r="A286" s="0" t="n">
        <v>150.059</v>
      </c>
      <c r="B286" s="0" t="n">
        <v>30.48746</v>
      </c>
      <c r="C286" s="0" t="n">
        <v>0.0019746</v>
      </c>
      <c r="D286" s="0" t="n">
        <v>1.9219E-005</v>
      </c>
    </row>
    <row r="287" customFormat="false" ht="12.8" hidden="false" customHeight="false" outlineLevel="0" collapsed="false">
      <c r="A287" s="0" t="n">
        <v>150.559</v>
      </c>
      <c r="B287" s="0" t="n">
        <v>30.59299</v>
      </c>
      <c r="C287" s="0" t="n">
        <v>0.0019842</v>
      </c>
      <c r="D287" s="0" t="n">
        <v>1.9749E-005</v>
      </c>
    </row>
    <row r="288" customFormat="false" ht="12.8" hidden="false" customHeight="false" outlineLevel="0" collapsed="false">
      <c r="A288" s="0" t="n">
        <v>151.059</v>
      </c>
      <c r="B288" s="0" t="n">
        <v>30.69866</v>
      </c>
      <c r="C288" s="0" t="n">
        <v>0.0019937</v>
      </c>
      <c r="D288" s="0" t="n">
        <v>1.9076E-005</v>
      </c>
    </row>
    <row r="289" customFormat="false" ht="12.8" hidden="false" customHeight="false" outlineLevel="0" collapsed="false">
      <c r="A289" s="0" t="n">
        <v>151.559</v>
      </c>
      <c r="B289" s="0" t="n">
        <v>30.80437</v>
      </c>
      <c r="C289" s="0" t="n">
        <v>0.0020034</v>
      </c>
      <c r="D289" s="0" t="n">
        <v>1.9327E-005</v>
      </c>
    </row>
    <row r="290" customFormat="false" ht="12.8" hidden="false" customHeight="false" outlineLevel="0" collapsed="false">
      <c r="A290" s="0" t="n">
        <v>152.059</v>
      </c>
      <c r="B290" s="0" t="n">
        <v>30.9102</v>
      </c>
      <c r="C290" s="0" t="n">
        <v>0.0020129</v>
      </c>
      <c r="D290" s="0" t="n">
        <v>1.934E-005</v>
      </c>
    </row>
    <row r="291" customFormat="false" ht="12.8" hidden="false" customHeight="false" outlineLevel="0" collapsed="false">
      <c r="A291" s="0" t="n">
        <v>152.559</v>
      </c>
      <c r="B291" s="0" t="n">
        <v>31.01625</v>
      </c>
      <c r="C291" s="0" t="n">
        <v>0.0020227</v>
      </c>
      <c r="D291" s="0" t="n">
        <v>1.9485E-005</v>
      </c>
    </row>
    <row r="292" customFormat="false" ht="12.8" hidden="false" customHeight="false" outlineLevel="0" collapsed="false">
      <c r="A292" s="0" t="n">
        <v>153.059</v>
      </c>
      <c r="B292" s="0" t="n">
        <v>31.12227</v>
      </c>
      <c r="C292" s="0" t="n">
        <v>0.0020325</v>
      </c>
      <c r="D292" s="0" t="n">
        <v>1.946E-005</v>
      </c>
    </row>
    <row r="293" customFormat="false" ht="12.8" hidden="false" customHeight="false" outlineLevel="0" collapsed="false">
      <c r="A293" s="0" t="n">
        <v>153.559</v>
      </c>
      <c r="B293" s="0" t="n">
        <v>31.22866</v>
      </c>
      <c r="C293" s="0" t="n">
        <v>0.0020425</v>
      </c>
      <c r="D293" s="0" t="n">
        <v>1.9994E-005</v>
      </c>
    </row>
    <row r="294" customFormat="false" ht="12.8" hidden="false" customHeight="false" outlineLevel="0" collapsed="false">
      <c r="A294" s="0" t="n">
        <v>154.059</v>
      </c>
      <c r="B294" s="0" t="n">
        <v>31.33511</v>
      </c>
      <c r="C294" s="0" t="n">
        <v>0.0020521</v>
      </c>
      <c r="D294" s="0" t="n">
        <v>1.9365E-005</v>
      </c>
    </row>
    <row r="295" customFormat="false" ht="12.8" hidden="false" customHeight="false" outlineLevel="0" collapsed="false">
      <c r="A295" s="0" t="n">
        <v>154.559</v>
      </c>
      <c r="B295" s="0" t="n">
        <v>31.44152</v>
      </c>
      <c r="C295" s="0" t="n">
        <v>0.0020618</v>
      </c>
      <c r="D295" s="0" t="n">
        <v>1.9023E-005</v>
      </c>
    </row>
    <row r="296" customFormat="false" ht="12.8" hidden="false" customHeight="false" outlineLevel="0" collapsed="false">
      <c r="A296" s="0" t="n">
        <v>155.059</v>
      </c>
      <c r="B296" s="0" t="n">
        <v>31.54799</v>
      </c>
      <c r="C296" s="0" t="n">
        <v>0.0020717</v>
      </c>
      <c r="D296" s="0" t="n">
        <v>1.9601E-005</v>
      </c>
    </row>
    <row r="297" customFormat="false" ht="12.8" hidden="false" customHeight="false" outlineLevel="0" collapsed="false">
      <c r="A297" s="0" t="n">
        <v>155.559</v>
      </c>
      <c r="B297" s="0" t="n">
        <v>31.65436</v>
      </c>
      <c r="C297" s="0" t="n">
        <v>0.0020815</v>
      </c>
      <c r="D297" s="0" t="n">
        <v>1.9035E-005</v>
      </c>
    </row>
    <row r="298" customFormat="false" ht="12.8" hidden="false" customHeight="false" outlineLevel="0" collapsed="false">
      <c r="A298" s="0" t="n">
        <v>156.059</v>
      </c>
      <c r="B298" s="0" t="n">
        <v>31.76089</v>
      </c>
      <c r="C298" s="0" t="n">
        <v>0.0020908</v>
      </c>
      <c r="D298" s="0" t="n">
        <v>1.9195E-005</v>
      </c>
    </row>
    <row r="299" customFormat="false" ht="12.8" hidden="false" customHeight="false" outlineLevel="0" collapsed="false">
      <c r="A299" s="0" t="n">
        <v>156.559</v>
      </c>
      <c r="B299" s="0" t="n">
        <v>31.86746</v>
      </c>
      <c r="C299" s="0" t="n">
        <v>0.0021007</v>
      </c>
      <c r="D299" s="0" t="n">
        <v>1.9512E-005</v>
      </c>
    </row>
    <row r="300" customFormat="false" ht="12.8" hidden="false" customHeight="false" outlineLevel="0" collapsed="false">
      <c r="A300" s="0" t="n">
        <v>157.059</v>
      </c>
      <c r="B300" s="0" t="n">
        <v>31.9741</v>
      </c>
      <c r="C300" s="0" t="n">
        <v>0.0021103</v>
      </c>
      <c r="D300" s="0" t="n">
        <v>1.96E-005</v>
      </c>
    </row>
    <row r="301" customFormat="false" ht="12.8" hidden="false" customHeight="false" outlineLevel="0" collapsed="false">
      <c r="A301" s="0" t="n">
        <v>157.559</v>
      </c>
      <c r="B301" s="0" t="n">
        <v>32.08091</v>
      </c>
      <c r="C301" s="0" t="n">
        <v>0.0021204</v>
      </c>
      <c r="D301" s="0" t="n">
        <v>1.9912E-005</v>
      </c>
    </row>
    <row r="302" customFormat="false" ht="12.8" hidden="false" customHeight="false" outlineLevel="0" collapsed="false">
      <c r="A302" s="0" t="n">
        <v>158.059</v>
      </c>
      <c r="B302" s="0" t="n">
        <v>32.18783</v>
      </c>
      <c r="C302" s="0" t="n">
        <v>0.00213</v>
      </c>
      <c r="D302" s="0" t="n">
        <v>1.9167E-005</v>
      </c>
    </row>
    <row r="303" customFormat="false" ht="12.8" hidden="false" customHeight="false" outlineLevel="0" collapsed="false">
      <c r="A303" s="0" t="n">
        <v>158.559</v>
      </c>
      <c r="B303" s="0" t="n">
        <v>32.29454</v>
      </c>
      <c r="C303" s="0" t="n">
        <v>0.0021399</v>
      </c>
      <c r="D303" s="0" t="n">
        <v>1.9545E-005</v>
      </c>
    </row>
    <row r="304" customFormat="false" ht="12.8" hidden="false" customHeight="false" outlineLevel="0" collapsed="false">
      <c r="A304" s="0" t="n">
        <v>159.059</v>
      </c>
      <c r="B304" s="0" t="n">
        <v>32.40105</v>
      </c>
      <c r="C304" s="0" t="n">
        <v>0.0021493</v>
      </c>
      <c r="D304" s="0" t="n">
        <v>1.9425E-005</v>
      </c>
    </row>
    <row r="305" customFormat="false" ht="12.8" hidden="false" customHeight="false" outlineLevel="0" collapsed="false">
      <c r="A305" s="0" t="n">
        <v>159.559</v>
      </c>
      <c r="B305" s="0" t="n">
        <v>32.50765</v>
      </c>
      <c r="C305" s="0" t="n">
        <v>0.002159</v>
      </c>
      <c r="D305" s="0" t="n">
        <v>1.9801E-005</v>
      </c>
    </row>
    <row r="306" customFormat="false" ht="12.8" hidden="false" customHeight="false" outlineLevel="0" collapsed="false">
      <c r="A306" s="0" t="n">
        <v>160.059</v>
      </c>
      <c r="B306" s="0" t="n">
        <v>32.61437</v>
      </c>
      <c r="C306" s="0" t="n">
        <v>0.0021689</v>
      </c>
      <c r="D306" s="0" t="n">
        <v>1.923E-005</v>
      </c>
    </row>
    <row r="307" customFormat="false" ht="12.8" hidden="false" customHeight="false" outlineLevel="0" collapsed="false">
      <c r="A307" s="0" t="n">
        <v>160.559</v>
      </c>
      <c r="B307" s="0" t="n">
        <v>32.72095</v>
      </c>
      <c r="C307" s="0" t="n">
        <v>0.0021786</v>
      </c>
      <c r="D307" s="0" t="n">
        <v>1.9325E-005</v>
      </c>
    </row>
    <row r="308" customFormat="false" ht="12.8" hidden="false" customHeight="false" outlineLevel="0" collapsed="false">
      <c r="A308" s="0" t="n">
        <v>161.059</v>
      </c>
      <c r="B308" s="0" t="n">
        <v>32.82753</v>
      </c>
      <c r="C308" s="0" t="n">
        <v>0.0021883</v>
      </c>
      <c r="D308" s="0" t="n">
        <v>1.9541E-005</v>
      </c>
    </row>
    <row r="309" customFormat="false" ht="12.8" hidden="false" customHeight="false" outlineLevel="0" collapsed="false">
      <c r="A309" s="0" t="n">
        <v>161.559</v>
      </c>
      <c r="B309" s="0" t="n">
        <v>32.93434</v>
      </c>
      <c r="C309" s="0" t="n">
        <v>0.0021983</v>
      </c>
      <c r="D309" s="0" t="n">
        <v>1.9825E-005</v>
      </c>
    </row>
    <row r="310" customFormat="false" ht="12.8" hidden="false" customHeight="false" outlineLevel="0" collapsed="false">
      <c r="A310" s="0" t="n">
        <v>162.059</v>
      </c>
      <c r="B310" s="0" t="n">
        <v>33.04156</v>
      </c>
      <c r="C310" s="0" t="n">
        <v>0.0022076</v>
      </c>
      <c r="D310" s="0" t="n">
        <v>1.9271E-005</v>
      </c>
    </row>
    <row r="311" customFormat="false" ht="12.8" hidden="false" customHeight="false" outlineLevel="0" collapsed="false">
      <c r="A311" s="0" t="n">
        <v>162.559</v>
      </c>
      <c r="B311" s="0" t="n">
        <v>33.14886</v>
      </c>
      <c r="C311" s="0" t="n">
        <v>0.0022177</v>
      </c>
      <c r="D311" s="0" t="n">
        <v>1.9696E-005</v>
      </c>
    </row>
    <row r="312" customFormat="false" ht="12.8" hidden="false" customHeight="false" outlineLevel="0" collapsed="false">
      <c r="A312" s="0" t="n">
        <v>163.059</v>
      </c>
      <c r="B312" s="0" t="n">
        <v>33.25597</v>
      </c>
      <c r="C312" s="0" t="n">
        <v>0.0022274</v>
      </c>
      <c r="D312" s="0" t="n">
        <v>1.9661E-005</v>
      </c>
    </row>
    <row r="313" customFormat="false" ht="12.8" hidden="false" customHeight="false" outlineLevel="0" collapsed="false">
      <c r="A313" s="0" t="n">
        <v>163.559</v>
      </c>
      <c r="B313" s="0" t="n">
        <v>33.36331</v>
      </c>
      <c r="C313" s="0" t="n">
        <v>0.0022374</v>
      </c>
      <c r="D313" s="0" t="n">
        <v>1.9734E-005</v>
      </c>
    </row>
    <row r="314" customFormat="false" ht="12.8" hidden="false" customHeight="false" outlineLevel="0" collapsed="false">
      <c r="A314" s="0" t="n">
        <v>164.059</v>
      </c>
      <c r="B314" s="0" t="n">
        <v>33.47072</v>
      </c>
      <c r="C314" s="0" t="n">
        <v>0.0022472</v>
      </c>
      <c r="D314" s="0" t="n">
        <v>1.9543E-005</v>
      </c>
    </row>
    <row r="315" customFormat="false" ht="12.8" hidden="false" customHeight="false" outlineLevel="0" collapsed="false">
      <c r="A315" s="0" t="n">
        <v>164.559</v>
      </c>
      <c r="B315" s="0" t="n">
        <v>33.57807</v>
      </c>
      <c r="C315" s="0" t="n">
        <v>0.002257</v>
      </c>
      <c r="D315" s="0" t="n">
        <v>1.9344E-005</v>
      </c>
    </row>
    <row r="316" customFormat="false" ht="12.8" hidden="false" customHeight="false" outlineLevel="0" collapsed="false">
      <c r="A316" s="0" t="n">
        <v>165.059</v>
      </c>
      <c r="B316" s="0" t="n">
        <v>33.68533</v>
      </c>
      <c r="C316" s="0" t="n">
        <v>0.0022662</v>
      </c>
      <c r="D316" s="0" t="n">
        <v>1.8976E-005</v>
      </c>
    </row>
    <row r="317" customFormat="false" ht="12.8" hidden="false" customHeight="false" outlineLevel="0" collapsed="false">
      <c r="A317" s="0" t="n">
        <v>165.559</v>
      </c>
      <c r="B317" s="0" t="n">
        <v>33.79266</v>
      </c>
      <c r="C317" s="0" t="n">
        <v>0.0022763</v>
      </c>
      <c r="D317" s="0" t="n">
        <v>1.9814E-005</v>
      </c>
    </row>
    <row r="318" customFormat="false" ht="12.8" hidden="false" customHeight="false" outlineLevel="0" collapsed="false">
      <c r="A318" s="0" t="n">
        <v>166.059</v>
      </c>
      <c r="B318" s="0" t="n">
        <v>33.89992</v>
      </c>
      <c r="C318" s="0" t="n">
        <v>0.0022859</v>
      </c>
      <c r="D318" s="0" t="n">
        <v>1.9716E-005</v>
      </c>
    </row>
    <row r="319" customFormat="false" ht="12.8" hidden="false" customHeight="false" outlineLevel="0" collapsed="false">
      <c r="A319" s="0" t="n">
        <v>166.559</v>
      </c>
      <c r="B319" s="0" t="n">
        <v>34.00738</v>
      </c>
      <c r="C319" s="0" t="n">
        <v>0.0022961</v>
      </c>
      <c r="D319" s="0" t="n">
        <v>1.9925E-005</v>
      </c>
    </row>
    <row r="320" customFormat="false" ht="12.8" hidden="false" customHeight="false" outlineLevel="0" collapsed="false">
      <c r="A320" s="0" t="n">
        <v>167.059</v>
      </c>
      <c r="B320" s="0" t="n">
        <v>34.1147</v>
      </c>
      <c r="C320" s="0" t="n">
        <v>0.0023055</v>
      </c>
      <c r="D320" s="0" t="n">
        <v>1.885E-005</v>
      </c>
    </row>
    <row r="321" customFormat="false" ht="12.8" hidden="false" customHeight="false" outlineLevel="0" collapsed="false">
      <c r="A321" s="0" t="n">
        <v>167.559</v>
      </c>
      <c r="B321" s="0" t="n">
        <v>34.22211</v>
      </c>
      <c r="C321" s="0" t="n">
        <v>0.0023153</v>
      </c>
      <c r="D321" s="0" t="n">
        <v>1.991E-005</v>
      </c>
    </row>
    <row r="322" customFormat="false" ht="12.8" hidden="false" customHeight="false" outlineLevel="0" collapsed="false">
      <c r="A322" s="0" t="n">
        <v>168.059</v>
      </c>
      <c r="B322" s="0" t="n">
        <v>34.32982</v>
      </c>
      <c r="C322" s="0" t="n">
        <v>0.0023253</v>
      </c>
      <c r="D322" s="0" t="n">
        <v>1.9673E-005</v>
      </c>
    </row>
    <row r="323" customFormat="false" ht="12.8" hidden="false" customHeight="false" outlineLevel="0" collapsed="false">
      <c r="A323" s="0" t="n">
        <v>168.559</v>
      </c>
      <c r="B323" s="0" t="n">
        <v>34.43751</v>
      </c>
      <c r="C323" s="0" t="n">
        <v>0.0023353</v>
      </c>
      <c r="D323" s="0" t="n">
        <v>1.9646E-005</v>
      </c>
    </row>
    <row r="324" customFormat="false" ht="12.8" hidden="false" customHeight="false" outlineLevel="0" collapsed="false">
      <c r="A324" s="0" t="n">
        <v>169.059</v>
      </c>
      <c r="B324" s="0" t="n">
        <v>34.54539</v>
      </c>
      <c r="C324" s="0" t="n">
        <v>0.0023448</v>
      </c>
      <c r="D324" s="0" t="n">
        <v>1.9324E-005</v>
      </c>
    </row>
    <row r="325" customFormat="false" ht="12.8" hidden="false" customHeight="false" outlineLevel="0" collapsed="false">
      <c r="A325" s="0" t="n">
        <v>169.559</v>
      </c>
      <c r="B325" s="0" t="n">
        <v>34.65358</v>
      </c>
      <c r="C325" s="0" t="n">
        <v>0.0023546</v>
      </c>
      <c r="D325" s="0" t="n">
        <v>2.0045E-005</v>
      </c>
    </row>
    <row r="326" customFormat="false" ht="12.8" hidden="false" customHeight="false" outlineLevel="0" collapsed="false">
      <c r="A326" s="0" t="n">
        <v>170.059</v>
      </c>
      <c r="B326" s="0" t="n">
        <v>34.7619</v>
      </c>
      <c r="C326" s="0" t="n">
        <v>0.0023643</v>
      </c>
      <c r="D326" s="0" t="n">
        <v>1.9112E-005</v>
      </c>
    </row>
    <row r="327" customFormat="false" ht="12.8" hidden="false" customHeight="false" outlineLevel="0" collapsed="false">
      <c r="A327" s="0" t="n">
        <v>170.559</v>
      </c>
      <c r="B327" s="0" t="n">
        <v>34.87032</v>
      </c>
      <c r="C327" s="0" t="n">
        <v>0.0023744</v>
      </c>
      <c r="D327" s="0" t="n">
        <v>1.9393E-005</v>
      </c>
    </row>
    <row r="328" customFormat="false" ht="12.8" hidden="false" customHeight="false" outlineLevel="0" collapsed="false">
      <c r="A328" s="0" t="n">
        <v>171.059</v>
      </c>
      <c r="B328" s="0" t="n">
        <v>34.97881</v>
      </c>
      <c r="C328" s="0" t="n">
        <v>0.0023838</v>
      </c>
      <c r="D328" s="0" t="n">
        <v>1.9517E-005</v>
      </c>
    </row>
    <row r="329" customFormat="false" ht="12.8" hidden="false" customHeight="false" outlineLevel="0" collapsed="false">
      <c r="A329" s="0" t="n">
        <v>171.559</v>
      </c>
      <c r="B329" s="0" t="n">
        <v>35.08726</v>
      </c>
      <c r="C329" s="0" t="n">
        <v>0.0023934</v>
      </c>
      <c r="D329" s="0" t="n">
        <v>1.9796E-005</v>
      </c>
    </row>
    <row r="330" customFormat="false" ht="12.8" hidden="false" customHeight="false" outlineLevel="0" collapsed="false">
      <c r="A330" s="0" t="n">
        <v>172.059</v>
      </c>
      <c r="B330" s="0" t="n">
        <v>35.19583</v>
      </c>
      <c r="C330" s="0" t="n">
        <v>0.0024033</v>
      </c>
      <c r="D330" s="0" t="n">
        <v>1.983E-005</v>
      </c>
    </row>
    <row r="331" customFormat="false" ht="12.8" hidden="false" customHeight="false" outlineLevel="0" collapsed="false">
      <c r="A331" s="0" t="n">
        <v>172.559</v>
      </c>
      <c r="B331" s="0" t="n">
        <v>35.30448</v>
      </c>
      <c r="C331" s="0" t="n">
        <v>0.0024135</v>
      </c>
      <c r="D331" s="0" t="n">
        <v>1.9896E-005</v>
      </c>
    </row>
    <row r="332" customFormat="false" ht="12.8" hidden="false" customHeight="false" outlineLevel="0" collapsed="false">
      <c r="A332" s="0" t="n">
        <v>173.059</v>
      </c>
      <c r="B332" s="0" t="n">
        <v>35.41305</v>
      </c>
      <c r="C332" s="0" t="n">
        <v>0.0024236</v>
      </c>
      <c r="D332" s="0" t="n">
        <v>1.9895E-005</v>
      </c>
    </row>
    <row r="333" customFormat="false" ht="12.8" hidden="false" customHeight="false" outlineLevel="0" collapsed="false">
      <c r="A333" s="0" t="n">
        <v>173.559</v>
      </c>
      <c r="B333" s="0" t="n">
        <v>35.52163</v>
      </c>
      <c r="C333" s="0" t="n">
        <v>0.0024334</v>
      </c>
      <c r="D333" s="0" t="n">
        <v>1.966E-005</v>
      </c>
    </row>
    <row r="334" customFormat="false" ht="12.8" hidden="false" customHeight="false" outlineLevel="0" collapsed="false">
      <c r="A334" s="0" t="n">
        <v>174.059</v>
      </c>
      <c r="B334" s="0" t="n">
        <v>35.63031</v>
      </c>
      <c r="C334" s="0" t="n">
        <v>0.0024429</v>
      </c>
      <c r="D334" s="0" t="n">
        <v>1.9335E-005</v>
      </c>
    </row>
    <row r="335" customFormat="false" ht="12.8" hidden="false" customHeight="false" outlineLevel="0" collapsed="false">
      <c r="A335" s="0" t="n">
        <v>174.559</v>
      </c>
      <c r="B335" s="0" t="n">
        <v>35.73913</v>
      </c>
      <c r="C335" s="0" t="n">
        <v>0.0024529</v>
      </c>
      <c r="D335" s="0" t="n">
        <v>1.9555E-005</v>
      </c>
    </row>
    <row r="336" customFormat="false" ht="12.8" hidden="false" customHeight="false" outlineLevel="0" collapsed="false">
      <c r="A336" s="0" t="n">
        <v>175.059</v>
      </c>
      <c r="B336" s="0" t="n">
        <v>35.84816</v>
      </c>
      <c r="C336" s="0" t="n">
        <v>0.0024625</v>
      </c>
      <c r="D336" s="0" t="n">
        <v>1.9352E-005</v>
      </c>
    </row>
    <row r="337" customFormat="false" ht="12.8" hidden="false" customHeight="false" outlineLevel="0" collapsed="false">
      <c r="A337" s="0" t="n">
        <v>175.559</v>
      </c>
      <c r="B337" s="0" t="n">
        <v>35.95721</v>
      </c>
      <c r="C337" s="0" t="n">
        <v>0.0024724</v>
      </c>
      <c r="D337" s="0" t="n">
        <v>1.9777E-005</v>
      </c>
    </row>
    <row r="338" customFormat="false" ht="12.8" hidden="false" customHeight="false" outlineLevel="0" collapsed="false">
      <c r="A338" s="0" t="n">
        <v>176.059</v>
      </c>
      <c r="B338" s="0" t="n">
        <v>36.06652</v>
      </c>
      <c r="C338" s="0" t="n">
        <v>0.0024822</v>
      </c>
      <c r="D338" s="0" t="n">
        <v>1.9411E-005</v>
      </c>
    </row>
    <row r="339" customFormat="false" ht="12.8" hidden="false" customHeight="false" outlineLevel="0" collapsed="false">
      <c r="A339" s="0" t="n">
        <v>176.559</v>
      </c>
      <c r="B339" s="0" t="n">
        <v>36.17599</v>
      </c>
      <c r="C339" s="0" t="n">
        <v>0.0024923</v>
      </c>
      <c r="D339" s="0" t="n">
        <v>1.9992E-005</v>
      </c>
    </row>
    <row r="340" customFormat="false" ht="12.8" hidden="false" customHeight="false" outlineLevel="0" collapsed="false">
      <c r="A340" s="0" t="n">
        <v>177.059</v>
      </c>
      <c r="B340" s="0" t="n">
        <v>36.28551</v>
      </c>
      <c r="C340" s="0" t="n">
        <v>0.002502</v>
      </c>
      <c r="D340" s="0" t="n">
        <v>1.9711E-005</v>
      </c>
    </row>
    <row r="341" customFormat="false" ht="12.8" hidden="false" customHeight="false" outlineLevel="0" collapsed="false">
      <c r="A341" s="0" t="n">
        <v>177.559</v>
      </c>
      <c r="B341" s="0" t="n">
        <v>36.39515</v>
      </c>
      <c r="C341" s="0" t="n">
        <v>0.0025118</v>
      </c>
      <c r="D341" s="0" t="n">
        <v>2.0309E-005</v>
      </c>
    </row>
    <row r="342" customFormat="false" ht="12.8" hidden="false" customHeight="false" outlineLevel="0" collapsed="false">
      <c r="A342" s="0" t="n">
        <v>178.059</v>
      </c>
      <c r="B342" s="0" t="n">
        <v>36.50477</v>
      </c>
      <c r="C342" s="0" t="n">
        <v>0.0025216</v>
      </c>
      <c r="D342" s="0" t="n">
        <v>1.9438E-005</v>
      </c>
    </row>
    <row r="343" customFormat="false" ht="12.8" hidden="false" customHeight="false" outlineLevel="0" collapsed="false">
      <c r="A343" s="0" t="n">
        <v>178.559</v>
      </c>
      <c r="B343" s="0" t="n">
        <v>36.61466</v>
      </c>
      <c r="C343" s="0" t="n">
        <v>0.0025315</v>
      </c>
      <c r="D343" s="0" t="n">
        <v>1.9075E-005</v>
      </c>
    </row>
    <row r="344" customFormat="false" ht="12.8" hidden="false" customHeight="false" outlineLevel="0" collapsed="false">
      <c r="A344" s="0" t="n">
        <v>179.059</v>
      </c>
      <c r="B344" s="0" t="n">
        <v>36.72459</v>
      </c>
      <c r="C344" s="0" t="n">
        <v>0.0025415</v>
      </c>
      <c r="D344" s="0" t="n">
        <v>2.0421E-005</v>
      </c>
    </row>
    <row r="345" customFormat="false" ht="12.8" hidden="false" customHeight="false" outlineLevel="0" collapsed="false">
      <c r="A345" s="0" t="n">
        <v>179.559</v>
      </c>
      <c r="B345" s="0" t="n">
        <v>36.83433</v>
      </c>
      <c r="C345" s="0" t="n">
        <v>0.0025515</v>
      </c>
      <c r="D345" s="0" t="n">
        <v>1.9516E-005</v>
      </c>
    </row>
    <row r="346" customFormat="false" ht="12.8" hidden="false" customHeight="false" outlineLevel="0" collapsed="false">
      <c r="A346" s="0" t="n">
        <v>180.059</v>
      </c>
      <c r="B346" s="0" t="n">
        <v>36.94397</v>
      </c>
      <c r="C346" s="0" t="n">
        <v>0.0025609</v>
      </c>
      <c r="D346" s="0" t="n">
        <v>1.9939E-005</v>
      </c>
    </row>
    <row r="347" customFormat="false" ht="12.8" hidden="false" customHeight="false" outlineLevel="0" collapsed="false">
      <c r="A347" s="0" t="n">
        <v>180.559</v>
      </c>
      <c r="B347" s="0" t="n">
        <v>37.05388</v>
      </c>
      <c r="C347" s="0" t="n">
        <v>0.0025711</v>
      </c>
      <c r="D347" s="0" t="n">
        <v>1.9766E-005</v>
      </c>
    </row>
    <row r="348" customFormat="false" ht="12.8" hidden="false" customHeight="false" outlineLevel="0" collapsed="false">
      <c r="A348" s="0" t="n">
        <v>181.059</v>
      </c>
      <c r="B348" s="0" t="n">
        <v>37.16371</v>
      </c>
      <c r="C348" s="0" t="n">
        <v>0.0025808</v>
      </c>
      <c r="D348" s="0" t="n">
        <v>1.9467E-005</v>
      </c>
    </row>
    <row r="349" customFormat="false" ht="12.8" hidden="false" customHeight="false" outlineLevel="0" collapsed="false">
      <c r="A349" s="0" t="n">
        <v>181.559</v>
      </c>
      <c r="B349" s="0" t="n">
        <v>37.27364</v>
      </c>
      <c r="C349" s="0" t="n">
        <v>0.0025907</v>
      </c>
      <c r="D349" s="0" t="n">
        <v>1.9734E-005</v>
      </c>
    </row>
    <row r="350" customFormat="false" ht="12.8" hidden="false" customHeight="false" outlineLevel="0" collapsed="false">
      <c r="A350" s="0" t="n">
        <v>182.059</v>
      </c>
      <c r="B350" s="0" t="n">
        <v>37.38328</v>
      </c>
      <c r="C350" s="0" t="n">
        <v>0.0026002</v>
      </c>
      <c r="D350" s="0" t="n">
        <v>1.9846E-005</v>
      </c>
    </row>
    <row r="351" customFormat="false" ht="12.8" hidden="false" customHeight="false" outlineLevel="0" collapsed="false">
      <c r="A351" s="0" t="n">
        <v>182.559</v>
      </c>
      <c r="B351" s="0" t="n">
        <v>37.49285</v>
      </c>
      <c r="C351" s="0" t="n">
        <v>0.0026102</v>
      </c>
      <c r="D351" s="0" t="n">
        <v>1.9588E-005</v>
      </c>
    </row>
    <row r="352" customFormat="false" ht="12.8" hidden="false" customHeight="false" outlineLevel="0" collapsed="false">
      <c r="A352" s="0" t="n">
        <v>183.059</v>
      </c>
      <c r="B352" s="0" t="n">
        <v>37.60258</v>
      </c>
      <c r="C352" s="0" t="n">
        <v>0.0026203</v>
      </c>
      <c r="D352" s="0" t="n">
        <v>2.0413E-005</v>
      </c>
    </row>
    <row r="353" customFormat="false" ht="12.8" hidden="false" customHeight="false" outlineLevel="0" collapsed="false">
      <c r="A353" s="0" t="n">
        <v>183.559</v>
      </c>
      <c r="B353" s="0" t="n">
        <v>37.71255</v>
      </c>
      <c r="C353" s="0" t="n">
        <v>0.0026303</v>
      </c>
      <c r="D353" s="0" t="n">
        <v>1.9677E-005</v>
      </c>
    </row>
    <row r="354" customFormat="false" ht="12.8" hidden="false" customHeight="false" outlineLevel="0" collapsed="false">
      <c r="A354" s="0" t="n">
        <v>184.059</v>
      </c>
      <c r="B354" s="0" t="n">
        <v>37.82229</v>
      </c>
      <c r="C354" s="0" t="n">
        <v>0.00264</v>
      </c>
      <c r="D354" s="0" t="n">
        <v>1.9362E-005</v>
      </c>
    </row>
    <row r="355" customFormat="false" ht="12.8" hidden="false" customHeight="false" outlineLevel="0" collapsed="false">
      <c r="A355" s="0" t="n">
        <v>184.559</v>
      </c>
      <c r="B355" s="0" t="n">
        <v>37.93216</v>
      </c>
      <c r="C355" s="0" t="n">
        <v>0.00265</v>
      </c>
      <c r="D355" s="0" t="n">
        <v>1.9612E-005</v>
      </c>
    </row>
    <row r="356" customFormat="false" ht="12.8" hidden="false" customHeight="false" outlineLevel="0" collapsed="false">
      <c r="A356" s="0" t="n">
        <v>185.059</v>
      </c>
      <c r="B356" s="0" t="n">
        <v>38.04218</v>
      </c>
      <c r="C356" s="0" t="n">
        <v>0.0026596</v>
      </c>
      <c r="D356" s="0" t="n">
        <v>1.9562E-005</v>
      </c>
    </row>
    <row r="357" customFormat="false" ht="12.8" hidden="false" customHeight="false" outlineLevel="0" collapsed="false">
      <c r="A357" s="0" t="n">
        <v>185.559</v>
      </c>
      <c r="B357" s="0" t="n">
        <v>38.15231</v>
      </c>
      <c r="C357" s="0" t="n">
        <v>0.0026695</v>
      </c>
      <c r="D357" s="0" t="n">
        <v>1.99E-005</v>
      </c>
    </row>
    <row r="358" customFormat="false" ht="12.8" hidden="false" customHeight="false" outlineLevel="0" collapsed="false">
      <c r="A358" s="0" t="n">
        <v>186.059</v>
      </c>
      <c r="B358" s="0" t="n">
        <v>38.26266</v>
      </c>
      <c r="C358" s="0" t="n">
        <v>0.0026794</v>
      </c>
      <c r="D358" s="0" t="n">
        <v>1.9309E-005</v>
      </c>
    </row>
    <row r="359" customFormat="false" ht="12.8" hidden="false" customHeight="false" outlineLevel="0" collapsed="false">
      <c r="A359" s="0" t="n">
        <v>186.559</v>
      </c>
      <c r="B359" s="0" t="n">
        <v>38.37305</v>
      </c>
      <c r="C359" s="0" t="n">
        <v>0.0026888</v>
      </c>
      <c r="D359" s="0" t="n">
        <v>1.9536E-005</v>
      </c>
    </row>
    <row r="360" customFormat="false" ht="12.8" hidden="false" customHeight="false" outlineLevel="0" collapsed="false">
      <c r="A360" s="0" t="n">
        <v>187.059</v>
      </c>
      <c r="B360" s="0" t="n">
        <v>38.48324</v>
      </c>
      <c r="C360" s="0" t="n">
        <v>0.0026991</v>
      </c>
      <c r="D360" s="0" t="n">
        <v>2.0123E-005</v>
      </c>
    </row>
    <row r="361" customFormat="false" ht="12.8" hidden="false" customHeight="false" outlineLevel="0" collapsed="false">
      <c r="A361" s="0" t="n">
        <v>187.559</v>
      </c>
      <c r="B361" s="0" t="n">
        <v>38.59339</v>
      </c>
      <c r="C361" s="0" t="n">
        <v>0.0027091</v>
      </c>
      <c r="D361" s="0" t="n">
        <v>1.9937E-005</v>
      </c>
    </row>
    <row r="362" customFormat="false" ht="12.8" hidden="false" customHeight="false" outlineLevel="0" collapsed="false">
      <c r="A362" s="0" t="n">
        <v>188.059</v>
      </c>
      <c r="B362" s="0" t="n">
        <v>38.70362</v>
      </c>
      <c r="C362" s="0" t="n">
        <v>0.002719</v>
      </c>
      <c r="D362" s="0" t="n">
        <v>2.0348E-005</v>
      </c>
    </row>
    <row r="363" customFormat="false" ht="12.8" hidden="false" customHeight="false" outlineLevel="0" collapsed="false">
      <c r="A363" s="0" t="n">
        <v>188.559</v>
      </c>
      <c r="B363" s="0" t="n">
        <v>38.81409</v>
      </c>
      <c r="C363" s="0" t="n">
        <v>0.002729</v>
      </c>
      <c r="D363" s="0" t="n">
        <v>1.9161E-005</v>
      </c>
    </row>
    <row r="364" customFormat="false" ht="12.8" hidden="false" customHeight="false" outlineLevel="0" collapsed="false">
      <c r="A364" s="0" t="n">
        <v>189.059</v>
      </c>
      <c r="B364" s="0" t="n">
        <v>38.9246</v>
      </c>
      <c r="C364" s="0" t="n">
        <v>0.0027387</v>
      </c>
      <c r="D364" s="0" t="n">
        <v>1.9451E-005</v>
      </c>
    </row>
    <row r="365" customFormat="false" ht="12.8" hidden="false" customHeight="false" outlineLevel="0" collapsed="false">
      <c r="A365" s="0" t="n">
        <v>189.559</v>
      </c>
      <c r="B365" s="0" t="n">
        <v>39.03502</v>
      </c>
      <c r="C365" s="0" t="n">
        <v>0.0027484</v>
      </c>
      <c r="D365" s="0" t="n">
        <v>1.9668E-005</v>
      </c>
    </row>
    <row r="366" customFormat="false" ht="12.8" hidden="false" customHeight="false" outlineLevel="0" collapsed="false">
      <c r="A366" s="0" t="n">
        <v>190.059</v>
      </c>
      <c r="B366" s="0" t="n">
        <v>39.14562</v>
      </c>
      <c r="C366" s="0" t="n">
        <v>0.0027582</v>
      </c>
      <c r="D366" s="0" t="n">
        <v>2.0024E-005</v>
      </c>
    </row>
    <row r="367" customFormat="false" ht="12.8" hidden="false" customHeight="false" outlineLevel="0" collapsed="false">
      <c r="A367" s="0" t="n">
        <v>190.559</v>
      </c>
      <c r="B367" s="0" t="n">
        <v>39.25667</v>
      </c>
      <c r="C367" s="0" t="n">
        <v>0.0027683</v>
      </c>
      <c r="D367" s="0" t="n">
        <v>1.9733E-005</v>
      </c>
    </row>
    <row r="368" customFormat="false" ht="12.8" hidden="false" customHeight="false" outlineLevel="0" collapsed="false">
      <c r="A368" s="0" t="n">
        <v>191.059</v>
      </c>
      <c r="B368" s="0" t="n">
        <v>39.36775</v>
      </c>
      <c r="C368" s="0" t="n">
        <v>0.0027781</v>
      </c>
      <c r="D368" s="0" t="n">
        <v>1.9712E-005</v>
      </c>
    </row>
    <row r="369" customFormat="false" ht="12.8" hidden="false" customHeight="false" outlineLevel="0" collapsed="false">
      <c r="A369" s="0" t="n">
        <v>191.559</v>
      </c>
      <c r="B369" s="0" t="n">
        <v>39.47884</v>
      </c>
      <c r="C369" s="0" t="n">
        <v>0.002788</v>
      </c>
      <c r="D369" s="0" t="n">
        <v>1.9701E-005</v>
      </c>
    </row>
    <row r="370" customFormat="false" ht="12.8" hidden="false" customHeight="false" outlineLevel="0" collapsed="false">
      <c r="A370" s="0" t="n">
        <v>192.059</v>
      </c>
      <c r="B370" s="0" t="n">
        <v>39.5897</v>
      </c>
      <c r="C370" s="0" t="n">
        <v>0.0027977</v>
      </c>
      <c r="D370" s="0" t="n">
        <v>1.9413E-005</v>
      </c>
    </row>
    <row r="371" customFormat="false" ht="12.8" hidden="false" customHeight="false" outlineLevel="0" collapsed="false">
      <c r="A371" s="0" t="n">
        <v>192.559</v>
      </c>
      <c r="B371" s="0" t="n">
        <v>39.70085</v>
      </c>
      <c r="C371" s="0" t="n">
        <v>0.0028076</v>
      </c>
      <c r="D371" s="0" t="n">
        <v>1.9664E-005</v>
      </c>
    </row>
    <row r="372" customFormat="false" ht="12.8" hidden="false" customHeight="false" outlineLevel="0" collapsed="false">
      <c r="A372" s="0" t="n">
        <v>193.059</v>
      </c>
      <c r="B372" s="0" t="n">
        <v>39.81211</v>
      </c>
      <c r="C372" s="0" t="n">
        <v>0.0028175</v>
      </c>
      <c r="D372" s="0" t="n">
        <v>2.0403E-005</v>
      </c>
    </row>
    <row r="373" customFormat="false" ht="12.8" hidden="false" customHeight="false" outlineLevel="0" collapsed="false">
      <c r="A373" s="0" t="n">
        <v>193.559</v>
      </c>
      <c r="B373" s="0" t="n">
        <v>39.92318</v>
      </c>
      <c r="C373" s="0" t="n">
        <v>0.0028274</v>
      </c>
      <c r="D373" s="0" t="n">
        <v>1.9486E-005</v>
      </c>
    </row>
    <row r="374" customFormat="false" ht="12.8" hidden="false" customHeight="false" outlineLevel="0" collapsed="false">
      <c r="A374" s="0" t="n">
        <v>194.059</v>
      </c>
      <c r="B374" s="0" t="n">
        <v>40.03422</v>
      </c>
      <c r="C374" s="0" t="n">
        <v>0.0028371</v>
      </c>
      <c r="D374" s="0" t="n">
        <v>1.9199E-005</v>
      </c>
    </row>
    <row r="375" customFormat="false" ht="12.8" hidden="false" customHeight="false" outlineLevel="0" collapsed="false">
      <c r="A375" s="0" t="n">
        <v>194.559</v>
      </c>
      <c r="B375" s="0" t="n">
        <v>40.14538</v>
      </c>
      <c r="C375" s="0" t="n">
        <v>0.0028473</v>
      </c>
      <c r="D375" s="0" t="n">
        <v>1.9992E-005</v>
      </c>
    </row>
    <row r="376" customFormat="false" ht="12.8" hidden="false" customHeight="false" outlineLevel="0" collapsed="false">
      <c r="A376" s="0" t="n">
        <v>195.059</v>
      </c>
      <c r="B376" s="0" t="n">
        <v>40.25667</v>
      </c>
      <c r="C376" s="0" t="n">
        <v>0.0028571</v>
      </c>
      <c r="D376" s="0" t="n">
        <v>1.9805E-005</v>
      </c>
    </row>
    <row r="377" customFormat="false" ht="12.8" hidden="false" customHeight="false" outlineLevel="0" collapsed="false">
      <c r="A377" s="0" t="n">
        <v>195.559</v>
      </c>
      <c r="B377" s="0" t="n">
        <v>40.36802</v>
      </c>
      <c r="C377" s="0" t="n">
        <v>0.0028671</v>
      </c>
      <c r="D377" s="0" t="n">
        <v>1.9911E-005</v>
      </c>
    </row>
    <row r="378" customFormat="false" ht="12.8" hidden="false" customHeight="false" outlineLevel="0" collapsed="false">
      <c r="A378" s="0" t="n">
        <v>196.059</v>
      </c>
      <c r="B378" s="0" t="n">
        <v>40.47957</v>
      </c>
      <c r="C378" s="0" t="n">
        <v>0.0028772</v>
      </c>
      <c r="D378" s="0" t="n">
        <v>1.9643E-005</v>
      </c>
    </row>
    <row r="379" customFormat="false" ht="12.8" hidden="false" customHeight="false" outlineLevel="0" collapsed="false">
      <c r="A379" s="0" t="n">
        <v>196.559</v>
      </c>
      <c r="B379" s="0" t="n">
        <v>40.59131</v>
      </c>
      <c r="C379" s="0" t="n">
        <v>0.0028869</v>
      </c>
      <c r="D379" s="0" t="n">
        <v>2.0055E-005</v>
      </c>
    </row>
    <row r="380" customFormat="false" ht="12.8" hidden="false" customHeight="false" outlineLevel="0" collapsed="false">
      <c r="A380" s="0" t="n">
        <v>197.059</v>
      </c>
      <c r="B380" s="0" t="n">
        <v>40.70288</v>
      </c>
      <c r="C380" s="0" t="n">
        <v>0.0028967</v>
      </c>
      <c r="D380" s="0" t="n">
        <v>1.9977E-005</v>
      </c>
    </row>
    <row r="381" customFormat="false" ht="12.8" hidden="false" customHeight="false" outlineLevel="0" collapsed="false">
      <c r="A381" s="0" t="n">
        <v>197.559</v>
      </c>
      <c r="B381" s="0" t="n">
        <v>40.81465</v>
      </c>
      <c r="C381" s="0" t="n">
        <v>0.0029066</v>
      </c>
      <c r="D381" s="0" t="n">
        <v>1.9336E-005</v>
      </c>
    </row>
    <row r="382" customFormat="false" ht="12.8" hidden="false" customHeight="false" outlineLevel="0" collapsed="false">
      <c r="A382" s="0" t="n">
        <v>198.059</v>
      </c>
      <c r="B382" s="0" t="n">
        <v>40.92655</v>
      </c>
      <c r="C382" s="0" t="n">
        <v>0.0029164</v>
      </c>
      <c r="D382" s="0" t="n">
        <v>2.0213E-005</v>
      </c>
    </row>
    <row r="383" customFormat="false" ht="12.8" hidden="false" customHeight="false" outlineLevel="0" collapsed="false">
      <c r="A383" s="0" t="n">
        <v>198.559</v>
      </c>
      <c r="B383" s="0" t="n">
        <v>41.03855</v>
      </c>
      <c r="C383" s="0" t="n">
        <v>0.0029265</v>
      </c>
      <c r="D383" s="0" t="n">
        <v>1.9913E-005</v>
      </c>
    </row>
    <row r="384" customFormat="false" ht="12.8" hidden="false" customHeight="false" outlineLevel="0" collapsed="false">
      <c r="A384" s="0" t="n">
        <v>199.059</v>
      </c>
      <c r="B384" s="0" t="n">
        <v>41.15083</v>
      </c>
      <c r="C384" s="0" t="n">
        <v>0.0029365</v>
      </c>
      <c r="D384" s="0" t="n">
        <v>1.9457E-005</v>
      </c>
    </row>
    <row r="385" customFormat="false" ht="12.8" hidden="false" customHeight="false" outlineLevel="0" collapsed="false">
      <c r="A385" s="0" t="n">
        <v>199.559</v>
      </c>
      <c r="B385" s="0" t="n">
        <v>41.26309</v>
      </c>
      <c r="C385" s="0" t="n">
        <v>0.002946</v>
      </c>
      <c r="D385" s="0" t="n">
        <v>1.9232E-005</v>
      </c>
    </row>
    <row r="386" customFormat="false" ht="12.8" hidden="false" customHeight="false" outlineLevel="0" collapsed="false">
      <c r="A386" s="0" t="n">
        <v>200.059</v>
      </c>
      <c r="B386" s="0" t="n">
        <v>41.37519</v>
      </c>
      <c r="C386" s="0" t="n">
        <v>0.0029559</v>
      </c>
      <c r="D386" s="0" t="n">
        <v>2.0074E-005</v>
      </c>
    </row>
    <row r="387" customFormat="false" ht="12.8" hidden="false" customHeight="false" outlineLevel="0" collapsed="false">
      <c r="A387" s="0" t="n">
        <v>200.559</v>
      </c>
      <c r="B387" s="0" t="n">
        <v>41.48747</v>
      </c>
      <c r="C387" s="0" t="n">
        <v>0.0029659</v>
      </c>
      <c r="D387" s="0" t="n">
        <v>2.0164E-005</v>
      </c>
    </row>
    <row r="388" customFormat="false" ht="12.8" hidden="false" customHeight="false" outlineLevel="0" collapsed="false">
      <c r="A388" s="0" t="n">
        <v>201.059</v>
      </c>
      <c r="B388" s="0" t="n">
        <v>41.5999</v>
      </c>
      <c r="C388" s="0" t="n">
        <v>0.0029758</v>
      </c>
      <c r="D388" s="0" t="n">
        <v>1.9955E-005</v>
      </c>
    </row>
    <row r="389" customFormat="false" ht="12.8" hidden="false" customHeight="false" outlineLevel="0" collapsed="false">
      <c r="A389" s="0" t="n">
        <v>201.559</v>
      </c>
      <c r="B389" s="0" t="n">
        <v>41.71234</v>
      </c>
      <c r="C389" s="0" t="n">
        <v>0.0029861</v>
      </c>
      <c r="D389" s="0" t="n">
        <v>1.9869E-005</v>
      </c>
    </row>
    <row r="390" customFormat="false" ht="12.8" hidden="false" customHeight="false" outlineLevel="0" collapsed="false">
      <c r="A390" s="0" t="n">
        <v>202.059</v>
      </c>
      <c r="B390" s="0" t="n">
        <v>41.82476</v>
      </c>
      <c r="C390" s="0" t="n">
        <v>0.002996</v>
      </c>
      <c r="D390" s="0" t="n">
        <v>1.9961E-005</v>
      </c>
    </row>
    <row r="391" customFormat="false" ht="12.8" hidden="false" customHeight="false" outlineLevel="0" collapsed="false">
      <c r="A391" s="0" t="n">
        <v>202.559</v>
      </c>
      <c r="B391" s="0" t="n">
        <v>41.93705</v>
      </c>
      <c r="C391" s="0" t="n">
        <v>0.0030057</v>
      </c>
      <c r="D391" s="0" t="n">
        <v>1.9694E-005</v>
      </c>
    </row>
    <row r="392" customFormat="false" ht="12.8" hidden="false" customHeight="false" outlineLevel="0" collapsed="false">
      <c r="A392" s="0" t="n">
        <v>203.059</v>
      </c>
      <c r="B392" s="0" t="n">
        <v>42.0495</v>
      </c>
      <c r="C392" s="0" t="n">
        <v>0.0030156</v>
      </c>
      <c r="D392" s="0" t="n">
        <v>1.9935E-005</v>
      </c>
    </row>
    <row r="393" customFormat="false" ht="12.8" hidden="false" customHeight="false" outlineLevel="0" collapsed="false">
      <c r="A393" s="0" t="n">
        <v>203.559</v>
      </c>
      <c r="B393" s="0" t="n">
        <v>42.16226</v>
      </c>
      <c r="C393" s="0" t="n">
        <v>0.0030256</v>
      </c>
      <c r="D393" s="0" t="n">
        <v>1.9866E-005</v>
      </c>
    </row>
    <row r="394" customFormat="false" ht="12.8" hidden="false" customHeight="false" outlineLevel="0" collapsed="false">
      <c r="A394" s="0" t="n">
        <v>204.059</v>
      </c>
      <c r="B394" s="0" t="n">
        <v>42.27494</v>
      </c>
      <c r="C394" s="0" t="n">
        <v>0.0030359</v>
      </c>
      <c r="D394" s="0" t="n">
        <v>1.9345E-005</v>
      </c>
    </row>
    <row r="395" customFormat="false" ht="12.8" hidden="false" customHeight="false" outlineLevel="0" collapsed="false">
      <c r="A395" s="0" t="n">
        <v>204.559</v>
      </c>
      <c r="B395" s="0" t="n">
        <v>42.38774</v>
      </c>
      <c r="C395" s="0" t="n">
        <v>0.0030451</v>
      </c>
      <c r="D395" s="0" t="n">
        <v>1.9432E-005</v>
      </c>
    </row>
    <row r="396" customFormat="false" ht="12.8" hidden="false" customHeight="false" outlineLevel="0" collapsed="false">
      <c r="A396" s="0" t="n">
        <v>205.059</v>
      </c>
      <c r="B396" s="0" t="n">
        <v>42.50065</v>
      </c>
      <c r="C396" s="0" t="n">
        <v>0.0030553</v>
      </c>
      <c r="D396" s="0" t="n">
        <v>2.0215E-005</v>
      </c>
    </row>
    <row r="397" customFormat="false" ht="12.8" hidden="false" customHeight="false" outlineLevel="0" collapsed="false">
      <c r="A397" s="0" t="n">
        <v>205.559</v>
      </c>
      <c r="B397" s="0" t="n">
        <v>42.61346</v>
      </c>
      <c r="C397" s="0" t="n">
        <v>0.0030651</v>
      </c>
      <c r="D397" s="0" t="n">
        <v>1.9968E-005</v>
      </c>
    </row>
    <row r="398" customFormat="false" ht="12.8" hidden="false" customHeight="false" outlineLevel="0" collapsed="false">
      <c r="A398" s="0" t="n">
        <v>206.059</v>
      </c>
      <c r="B398" s="0" t="n">
        <v>42.72643</v>
      </c>
      <c r="C398" s="0" t="n">
        <v>0.0030751</v>
      </c>
      <c r="D398" s="0" t="n">
        <v>1.9473E-005</v>
      </c>
    </row>
    <row r="399" customFormat="false" ht="12.8" hidden="false" customHeight="false" outlineLevel="0" collapsed="false">
      <c r="A399" s="0" t="n">
        <v>206.559</v>
      </c>
      <c r="B399" s="0" t="n">
        <v>42.83947</v>
      </c>
      <c r="C399" s="0" t="n">
        <v>0.0030849</v>
      </c>
      <c r="D399" s="0" t="n">
        <v>2.0329E-005</v>
      </c>
    </row>
    <row r="400" customFormat="false" ht="12.8" hidden="false" customHeight="false" outlineLevel="0" collapsed="false">
      <c r="A400" s="0" t="n">
        <v>207.059</v>
      </c>
      <c r="B400" s="0" t="n">
        <v>42.95256</v>
      </c>
      <c r="C400" s="0" t="n">
        <v>0.0030948</v>
      </c>
      <c r="D400" s="0" t="n">
        <v>1.9586E-005</v>
      </c>
    </row>
    <row r="401" customFormat="false" ht="12.8" hidden="false" customHeight="false" outlineLevel="0" collapsed="false">
      <c r="A401" s="0" t="n">
        <v>207.559</v>
      </c>
      <c r="B401" s="0" t="n">
        <v>43.06584</v>
      </c>
      <c r="C401" s="0" t="n">
        <v>0.003105</v>
      </c>
      <c r="D401" s="0" t="n">
        <v>1.962E-005</v>
      </c>
    </row>
    <row r="402" customFormat="false" ht="12.8" hidden="false" customHeight="false" outlineLevel="0" collapsed="false">
      <c r="A402" s="0" t="n">
        <v>208.059</v>
      </c>
      <c r="B402" s="0" t="n">
        <v>43.1791</v>
      </c>
      <c r="C402" s="0" t="n">
        <v>0.0031144</v>
      </c>
      <c r="D402" s="0" t="n">
        <v>1.9412E-005</v>
      </c>
    </row>
    <row r="403" customFormat="false" ht="12.8" hidden="false" customHeight="false" outlineLevel="0" collapsed="false">
      <c r="A403" s="0" t="n">
        <v>208.559</v>
      </c>
      <c r="B403" s="0" t="n">
        <v>43.29246</v>
      </c>
      <c r="C403" s="0" t="n">
        <v>0.0031246</v>
      </c>
      <c r="D403" s="0" t="n">
        <v>2.0304E-005</v>
      </c>
    </row>
    <row r="404" customFormat="false" ht="12.8" hidden="false" customHeight="false" outlineLevel="0" collapsed="false">
      <c r="A404" s="0" t="n">
        <v>209.059</v>
      </c>
      <c r="B404" s="0" t="n">
        <v>43.40592</v>
      </c>
      <c r="C404" s="0" t="n">
        <v>0.0031347</v>
      </c>
      <c r="D404" s="0" t="n">
        <v>2.0073E-005</v>
      </c>
    </row>
    <row r="405" customFormat="false" ht="12.8" hidden="false" customHeight="false" outlineLevel="0" collapsed="false">
      <c r="A405" s="0" t="n">
        <v>209.559</v>
      </c>
      <c r="B405" s="0" t="n">
        <v>43.51941</v>
      </c>
      <c r="C405" s="0" t="n">
        <v>0.0031444</v>
      </c>
      <c r="D405" s="0" t="n">
        <v>1.9697E-005</v>
      </c>
    </row>
    <row r="406" customFormat="false" ht="12.8" hidden="false" customHeight="false" outlineLevel="0" collapsed="false">
      <c r="A406" s="0" t="n">
        <v>210.059</v>
      </c>
      <c r="B406" s="0" t="n">
        <v>43.633</v>
      </c>
      <c r="C406" s="0" t="n">
        <v>0.0031543</v>
      </c>
      <c r="D406" s="0" t="n">
        <v>1.9459E-005</v>
      </c>
    </row>
    <row r="407" customFormat="false" ht="12.8" hidden="false" customHeight="false" outlineLevel="0" collapsed="false">
      <c r="A407" s="0" t="n">
        <v>210.559</v>
      </c>
      <c r="B407" s="0" t="n">
        <v>43.74664</v>
      </c>
      <c r="C407" s="0" t="n">
        <v>0.0031642</v>
      </c>
      <c r="D407" s="0" t="n">
        <v>1.9745E-005</v>
      </c>
    </row>
    <row r="408" customFormat="false" ht="12.8" hidden="false" customHeight="false" outlineLevel="0" collapsed="false">
      <c r="A408" s="0" t="n">
        <v>211.059</v>
      </c>
      <c r="B408" s="0" t="n">
        <v>43.86038</v>
      </c>
      <c r="C408" s="0" t="n">
        <v>0.0031743</v>
      </c>
      <c r="D408" s="0" t="n">
        <v>1.9536E-005</v>
      </c>
    </row>
    <row r="409" customFormat="false" ht="12.8" hidden="false" customHeight="false" outlineLevel="0" collapsed="false">
      <c r="A409" s="0" t="n">
        <v>211.559</v>
      </c>
      <c r="B409" s="0" t="n">
        <v>43.9742</v>
      </c>
      <c r="C409" s="0" t="n">
        <v>0.003184</v>
      </c>
      <c r="D409" s="0" t="n">
        <v>2.0045E-005</v>
      </c>
    </row>
    <row r="410" customFormat="false" ht="12.8" hidden="false" customHeight="false" outlineLevel="0" collapsed="false">
      <c r="A410" s="0" t="n">
        <v>212.059</v>
      </c>
      <c r="B410" s="0" t="n">
        <v>44.08832</v>
      </c>
      <c r="C410" s="0" t="n">
        <v>0.0031937</v>
      </c>
      <c r="D410" s="0" t="n">
        <v>1.9466E-005</v>
      </c>
    </row>
    <row r="411" customFormat="false" ht="12.8" hidden="false" customHeight="false" outlineLevel="0" collapsed="false">
      <c r="A411" s="0" t="n">
        <v>212.559</v>
      </c>
      <c r="B411" s="0" t="n">
        <v>44.2024</v>
      </c>
      <c r="C411" s="0" t="n">
        <v>0.0032038</v>
      </c>
      <c r="D411" s="0" t="n">
        <v>2.0303E-005</v>
      </c>
    </row>
    <row r="412" customFormat="false" ht="12.8" hidden="false" customHeight="false" outlineLevel="0" collapsed="false">
      <c r="A412" s="0" t="n">
        <v>213.059</v>
      </c>
      <c r="B412" s="0" t="n">
        <v>44.31693</v>
      </c>
      <c r="C412" s="0" t="n">
        <v>0.0032139</v>
      </c>
      <c r="D412" s="0" t="n">
        <v>1.9653E-005</v>
      </c>
    </row>
    <row r="413" customFormat="false" ht="12.8" hidden="false" customHeight="false" outlineLevel="0" collapsed="false">
      <c r="A413" s="0" t="n">
        <v>213.559</v>
      </c>
      <c r="B413" s="0" t="n">
        <v>44.43136</v>
      </c>
      <c r="C413" s="0" t="n">
        <v>0.0032236</v>
      </c>
      <c r="D413" s="0" t="n">
        <v>1.9736E-005</v>
      </c>
    </row>
    <row r="414" customFormat="false" ht="12.8" hidden="false" customHeight="false" outlineLevel="0" collapsed="false">
      <c r="A414" s="0" t="n">
        <v>214.059</v>
      </c>
      <c r="B414" s="0" t="n">
        <v>44.54602</v>
      </c>
      <c r="C414" s="0" t="n">
        <v>0.0032335</v>
      </c>
      <c r="D414" s="0" t="n">
        <v>2.0527E-005</v>
      </c>
    </row>
    <row r="415" customFormat="false" ht="12.8" hidden="false" customHeight="false" outlineLevel="0" collapsed="false">
      <c r="A415" s="0" t="n">
        <v>214.559</v>
      </c>
      <c r="B415" s="0" t="n">
        <v>44.66083</v>
      </c>
      <c r="C415" s="0" t="n">
        <v>0.0032435</v>
      </c>
      <c r="D415" s="0" t="n">
        <v>1.956E-005</v>
      </c>
    </row>
    <row r="416" customFormat="false" ht="12.8" hidden="false" customHeight="false" outlineLevel="0" collapsed="false">
      <c r="A416" s="0" t="n">
        <v>215.059</v>
      </c>
      <c r="B416" s="0" t="n">
        <v>44.77554</v>
      </c>
      <c r="C416" s="0" t="n">
        <v>0.0032538</v>
      </c>
      <c r="D416" s="0" t="n">
        <v>1.9796E-005</v>
      </c>
    </row>
    <row r="417" customFormat="false" ht="12.8" hidden="false" customHeight="false" outlineLevel="0" collapsed="false">
      <c r="A417" s="0" t="n">
        <v>215.559</v>
      </c>
      <c r="B417" s="0" t="n">
        <v>44.89035</v>
      </c>
      <c r="C417" s="0" t="n">
        <v>0.0032637</v>
      </c>
      <c r="D417" s="0" t="n">
        <v>2.0345E-005</v>
      </c>
    </row>
    <row r="418" customFormat="false" ht="12.8" hidden="false" customHeight="false" outlineLevel="0" collapsed="false">
      <c r="A418" s="0" t="n">
        <v>216.059</v>
      </c>
      <c r="B418" s="0" t="n">
        <v>45.00475</v>
      </c>
      <c r="C418" s="0" t="n">
        <v>0.0032735</v>
      </c>
      <c r="D418" s="0" t="n">
        <v>1.9427E-005</v>
      </c>
    </row>
    <row r="419" customFormat="false" ht="12.8" hidden="false" customHeight="false" outlineLevel="0" collapsed="false">
      <c r="A419" s="0" t="n">
        <v>216.559</v>
      </c>
      <c r="B419" s="0" t="n">
        <v>45.11949</v>
      </c>
      <c r="C419" s="0" t="n">
        <v>0.0032836</v>
      </c>
      <c r="D419" s="0" t="n">
        <v>1.9958E-005</v>
      </c>
    </row>
    <row r="420" customFormat="false" ht="12.8" hidden="false" customHeight="false" outlineLevel="0" collapsed="false">
      <c r="A420" s="0" t="n">
        <v>217.059</v>
      </c>
      <c r="B420" s="0" t="n">
        <v>45.23414</v>
      </c>
      <c r="C420" s="0" t="n">
        <v>0.0032937</v>
      </c>
      <c r="D420" s="0" t="n">
        <v>1.9956E-005</v>
      </c>
    </row>
    <row r="421" customFormat="false" ht="12.8" hidden="false" customHeight="false" outlineLevel="0" collapsed="false">
      <c r="A421" s="0" t="n">
        <v>217.559</v>
      </c>
      <c r="B421" s="0" t="n">
        <v>45.34902</v>
      </c>
      <c r="C421" s="0" t="n">
        <v>0.0033032</v>
      </c>
      <c r="D421" s="0" t="n">
        <v>1.9763E-005</v>
      </c>
    </row>
    <row r="422" customFormat="false" ht="12.8" hidden="false" customHeight="false" outlineLevel="0" collapsed="false">
      <c r="A422" s="0" t="n">
        <v>218.059</v>
      </c>
      <c r="B422" s="0" t="n">
        <v>45.46378</v>
      </c>
      <c r="C422" s="0" t="n">
        <v>0.0033134</v>
      </c>
      <c r="D422" s="0" t="n">
        <v>2.004E-005</v>
      </c>
    </row>
    <row r="423" customFormat="false" ht="12.8" hidden="false" customHeight="false" outlineLevel="0" collapsed="false">
      <c r="A423" s="0" t="n">
        <v>218.559</v>
      </c>
      <c r="B423" s="0" t="n">
        <v>45.57862</v>
      </c>
      <c r="C423" s="0" t="n">
        <v>0.0033233</v>
      </c>
      <c r="D423" s="0" t="n">
        <v>1.9952E-005</v>
      </c>
    </row>
    <row r="424" customFormat="false" ht="12.8" hidden="false" customHeight="false" outlineLevel="0" collapsed="false">
      <c r="A424" s="0" t="n">
        <v>219.059</v>
      </c>
      <c r="B424" s="0" t="n">
        <v>45.6937</v>
      </c>
      <c r="C424" s="0" t="n">
        <v>0.0033331</v>
      </c>
      <c r="D424" s="0" t="n">
        <v>1.9893E-005</v>
      </c>
    </row>
    <row r="425" customFormat="false" ht="12.8" hidden="false" customHeight="false" outlineLevel="0" collapsed="false">
      <c r="A425" s="0" t="n">
        <v>219.559</v>
      </c>
      <c r="B425" s="0" t="n">
        <v>45.80874</v>
      </c>
      <c r="C425" s="0" t="n">
        <v>0.0033432</v>
      </c>
      <c r="D425" s="0" t="n">
        <v>1.9945E-005</v>
      </c>
    </row>
    <row r="426" customFormat="false" ht="12.8" hidden="false" customHeight="false" outlineLevel="0" collapsed="false">
      <c r="A426" s="0" t="n">
        <v>220.059</v>
      </c>
      <c r="B426" s="0" t="n">
        <v>45.92378</v>
      </c>
      <c r="C426" s="0" t="n">
        <v>0.0033531</v>
      </c>
      <c r="D426" s="0" t="n">
        <v>2.0018E-005</v>
      </c>
    </row>
    <row r="427" customFormat="false" ht="12.8" hidden="false" customHeight="false" outlineLevel="0" collapsed="false">
      <c r="A427" s="0" t="n">
        <v>220.559</v>
      </c>
      <c r="B427" s="0" t="n">
        <v>46.03871</v>
      </c>
      <c r="C427" s="0" t="n">
        <v>0.0033635</v>
      </c>
      <c r="D427" s="0" t="n">
        <v>1.9665E-005</v>
      </c>
    </row>
    <row r="428" customFormat="false" ht="12.8" hidden="false" customHeight="false" outlineLevel="0" collapsed="false">
      <c r="A428" s="0" t="n">
        <v>221.059</v>
      </c>
      <c r="B428" s="0" t="n">
        <v>46.15396</v>
      </c>
      <c r="C428" s="0" t="n">
        <v>0.0033733</v>
      </c>
      <c r="D428" s="0" t="n">
        <v>1.99E-005</v>
      </c>
    </row>
    <row r="429" customFormat="false" ht="12.8" hidden="false" customHeight="false" outlineLevel="0" collapsed="false">
      <c r="A429" s="0" t="n">
        <v>221.559</v>
      </c>
      <c r="B429" s="0" t="n">
        <v>46.2694</v>
      </c>
      <c r="C429" s="0" t="n">
        <v>0.003383</v>
      </c>
      <c r="D429" s="0" t="n">
        <v>2.0014E-005</v>
      </c>
    </row>
    <row r="430" customFormat="false" ht="12.8" hidden="false" customHeight="false" outlineLevel="0" collapsed="false">
      <c r="A430" s="0" t="n">
        <v>222.059</v>
      </c>
      <c r="B430" s="0" t="n">
        <v>46.38503</v>
      </c>
      <c r="C430" s="0" t="n">
        <v>0.0033931</v>
      </c>
      <c r="D430" s="0" t="n">
        <v>2.0022E-005</v>
      </c>
    </row>
    <row r="431" customFormat="false" ht="12.8" hidden="false" customHeight="false" outlineLevel="0" collapsed="false">
      <c r="A431" s="0" t="n">
        <v>222.559</v>
      </c>
      <c r="B431" s="0" t="n">
        <v>46.50075</v>
      </c>
      <c r="C431" s="0" t="n">
        <v>0.0034033</v>
      </c>
      <c r="D431" s="0" t="n">
        <v>1.9899E-005</v>
      </c>
    </row>
    <row r="432" customFormat="false" ht="12.8" hidden="false" customHeight="false" outlineLevel="0" collapsed="false">
      <c r="A432" s="0" t="n">
        <v>223.059</v>
      </c>
      <c r="B432" s="0" t="n">
        <v>46.61639</v>
      </c>
      <c r="C432" s="0" t="n">
        <v>0.0034132</v>
      </c>
      <c r="D432" s="0" t="n">
        <v>1.9808E-005</v>
      </c>
    </row>
    <row r="433" customFormat="false" ht="12.8" hidden="false" customHeight="false" outlineLevel="0" collapsed="false">
      <c r="A433" s="0" t="n">
        <v>223.559</v>
      </c>
      <c r="B433" s="0" t="n">
        <v>46.73219</v>
      </c>
      <c r="C433" s="0" t="n">
        <v>0.0034232</v>
      </c>
      <c r="D433" s="0" t="n">
        <v>2.046E-005</v>
      </c>
    </row>
    <row r="434" customFormat="false" ht="12.8" hidden="false" customHeight="false" outlineLevel="0" collapsed="false">
      <c r="A434" s="0" t="n">
        <v>224.059</v>
      </c>
      <c r="B434" s="0" t="n">
        <v>46.84801</v>
      </c>
      <c r="C434" s="0" t="n">
        <v>0.003433</v>
      </c>
      <c r="D434" s="0" t="n">
        <v>1.9407E-005</v>
      </c>
    </row>
    <row r="435" customFormat="false" ht="12.8" hidden="false" customHeight="false" outlineLevel="0" collapsed="false">
      <c r="A435" s="0" t="n">
        <v>224.559</v>
      </c>
      <c r="B435" s="0" t="n">
        <v>46.96377</v>
      </c>
      <c r="C435" s="0" t="n">
        <v>0.0034431</v>
      </c>
      <c r="D435" s="0" t="n">
        <v>2.0268E-005</v>
      </c>
    </row>
    <row r="436" customFormat="false" ht="12.8" hidden="false" customHeight="false" outlineLevel="0" collapsed="false">
      <c r="A436" s="0" t="n">
        <v>225.059</v>
      </c>
      <c r="B436" s="0" t="n">
        <v>47.07942</v>
      </c>
      <c r="C436" s="0" t="n">
        <v>0.0034529</v>
      </c>
      <c r="D436" s="0" t="n">
        <v>1.9882E-005</v>
      </c>
    </row>
    <row r="437" customFormat="false" ht="12.8" hidden="false" customHeight="false" outlineLevel="0" collapsed="false">
      <c r="A437" s="0" t="n">
        <v>225.559</v>
      </c>
      <c r="B437" s="0" t="n">
        <v>47.19522</v>
      </c>
      <c r="C437" s="0" t="n">
        <v>0.0034627</v>
      </c>
      <c r="D437" s="0" t="n">
        <v>1.9585E-005</v>
      </c>
    </row>
    <row r="438" customFormat="false" ht="12.8" hidden="false" customHeight="false" outlineLevel="0" collapsed="false">
      <c r="A438" s="0" t="n">
        <v>226.059</v>
      </c>
      <c r="B438" s="0" t="n">
        <v>47.3112</v>
      </c>
      <c r="C438" s="0" t="n">
        <v>0.003473</v>
      </c>
      <c r="D438" s="0" t="n">
        <v>2.0297E-005</v>
      </c>
    </row>
    <row r="439" customFormat="false" ht="12.8" hidden="false" customHeight="false" outlineLevel="0" collapsed="false">
      <c r="A439" s="0" t="n">
        <v>226.559</v>
      </c>
      <c r="B439" s="0" t="n">
        <v>47.42706</v>
      </c>
      <c r="C439" s="0" t="n">
        <v>0.0034831</v>
      </c>
      <c r="D439" s="0" t="n">
        <v>2.038E-005</v>
      </c>
    </row>
    <row r="440" customFormat="false" ht="12.8" hidden="false" customHeight="false" outlineLevel="0" collapsed="false">
      <c r="A440" s="0" t="n">
        <v>227.059</v>
      </c>
      <c r="B440" s="0" t="n">
        <v>47.54306</v>
      </c>
      <c r="C440" s="0" t="n">
        <v>0.0034929</v>
      </c>
      <c r="D440" s="0" t="n">
        <v>1.9429E-005</v>
      </c>
    </row>
    <row r="441" customFormat="false" ht="12.8" hidden="false" customHeight="false" outlineLevel="0" collapsed="false">
      <c r="A441" s="0" t="n">
        <v>227.559</v>
      </c>
      <c r="B441" s="0" t="n">
        <v>47.65935</v>
      </c>
      <c r="C441" s="0" t="n">
        <v>0.0035032</v>
      </c>
      <c r="D441" s="0" t="n">
        <v>2.0079E-005</v>
      </c>
    </row>
    <row r="442" customFormat="false" ht="12.8" hidden="false" customHeight="false" outlineLevel="0" collapsed="false">
      <c r="A442" s="0" t="n">
        <v>228.059</v>
      </c>
      <c r="B442" s="0" t="n">
        <v>47.77597</v>
      </c>
      <c r="C442" s="0" t="n">
        <v>0.0035128</v>
      </c>
      <c r="D442" s="0" t="n">
        <v>1.9483E-005</v>
      </c>
    </row>
    <row r="443" customFormat="false" ht="12.8" hidden="false" customHeight="false" outlineLevel="0" collapsed="false">
      <c r="A443" s="0" t="n">
        <v>228.559</v>
      </c>
      <c r="B443" s="0" t="n">
        <v>47.89243</v>
      </c>
      <c r="C443" s="0" t="n">
        <v>0.0035226</v>
      </c>
      <c r="D443" s="0" t="n">
        <v>2.0301E-005</v>
      </c>
    </row>
    <row r="444" customFormat="false" ht="12.8" hidden="false" customHeight="false" outlineLevel="0" collapsed="false">
      <c r="A444" s="0" t="n">
        <v>229.059</v>
      </c>
      <c r="B444" s="0" t="n">
        <v>48.00888</v>
      </c>
      <c r="C444" s="0" t="n">
        <v>0.0035331</v>
      </c>
      <c r="D444" s="0" t="n">
        <v>2.0111E-005</v>
      </c>
    </row>
    <row r="445" customFormat="false" ht="12.8" hidden="false" customHeight="false" outlineLevel="0" collapsed="false">
      <c r="A445" s="0" t="n">
        <v>229.559</v>
      </c>
      <c r="B445" s="0" t="n">
        <v>48.12571</v>
      </c>
      <c r="C445" s="0" t="n">
        <v>0.0035428</v>
      </c>
      <c r="D445" s="0" t="n">
        <v>1.9275E-005</v>
      </c>
    </row>
    <row r="446" customFormat="false" ht="12.8" hidden="false" customHeight="false" outlineLevel="0" collapsed="false">
      <c r="A446" s="0" t="n">
        <v>230.059</v>
      </c>
      <c r="B446" s="0" t="n">
        <v>48.24271</v>
      </c>
      <c r="C446" s="0" t="n">
        <v>0.0035528</v>
      </c>
      <c r="D446" s="0" t="n">
        <v>2.0509E-005</v>
      </c>
    </row>
    <row r="447" customFormat="false" ht="12.8" hidden="false" customHeight="false" outlineLevel="0" collapsed="false">
      <c r="A447" s="0" t="n">
        <v>230.559</v>
      </c>
      <c r="B447" s="0" t="n">
        <v>48.35965</v>
      </c>
      <c r="C447" s="0" t="n">
        <v>0.0035628</v>
      </c>
      <c r="D447" s="0" t="n">
        <v>1.9977E-005</v>
      </c>
    </row>
    <row r="448" customFormat="false" ht="12.8" hidden="false" customHeight="false" outlineLevel="0" collapsed="false">
      <c r="A448" s="0" t="n">
        <v>231.059</v>
      </c>
      <c r="B448" s="0" t="n">
        <v>48.47666</v>
      </c>
      <c r="C448" s="0" t="n">
        <v>0.0035725</v>
      </c>
      <c r="D448" s="0" t="n">
        <v>1.9952E-005</v>
      </c>
    </row>
    <row r="449" customFormat="false" ht="12.8" hidden="false" customHeight="false" outlineLevel="0" collapsed="false">
      <c r="A449" s="0" t="n">
        <v>231.559</v>
      </c>
      <c r="B449" s="0" t="n">
        <v>48.5938</v>
      </c>
      <c r="C449" s="0" t="n">
        <v>0.0035828</v>
      </c>
      <c r="D449" s="0" t="n">
        <v>1.9986E-005</v>
      </c>
    </row>
    <row r="450" customFormat="false" ht="12.8" hidden="false" customHeight="false" outlineLevel="0" collapsed="false">
      <c r="A450" s="0" t="n">
        <v>232.059</v>
      </c>
      <c r="B450" s="0" t="n">
        <v>48.71118</v>
      </c>
      <c r="C450" s="0" t="n">
        <v>0.0035925</v>
      </c>
      <c r="D450" s="0" t="n">
        <v>1.9971E-005</v>
      </c>
    </row>
    <row r="451" customFormat="false" ht="12.8" hidden="false" customHeight="false" outlineLevel="0" collapsed="false">
      <c r="A451" s="0" t="n">
        <v>232.559</v>
      </c>
      <c r="B451" s="0" t="n">
        <v>48.82814</v>
      </c>
      <c r="C451" s="0" t="n">
        <v>0.0036029</v>
      </c>
      <c r="D451" s="0" t="n">
        <v>2.0222E-005</v>
      </c>
    </row>
    <row r="452" customFormat="false" ht="12.8" hidden="false" customHeight="false" outlineLevel="0" collapsed="false">
      <c r="A452" s="0" t="n">
        <v>233.059</v>
      </c>
      <c r="B452" s="0" t="n">
        <v>48.94482</v>
      </c>
      <c r="C452" s="0" t="n">
        <v>0.0036128</v>
      </c>
      <c r="D452" s="0" t="n">
        <v>1.9723E-005</v>
      </c>
    </row>
    <row r="453" customFormat="false" ht="12.8" hidden="false" customHeight="false" outlineLevel="0" collapsed="false">
      <c r="A453" s="0" t="n">
        <v>233.559</v>
      </c>
      <c r="B453" s="0" t="n">
        <v>49.06143</v>
      </c>
      <c r="C453" s="0" t="n">
        <v>0.0036225</v>
      </c>
      <c r="D453" s="0" t="n">
        <v>1.967E-005</v>
      </c>
    </row>
    <row r="454" customFormat="false" ht="12.8" hidden="false" customHeight="false" outlineLevel="0" collapsed="false">
      <c r="A454" s="0" t="n">
        <v>234.059</v>
      </c>
      <c r="B454" s="0" t="n">
        <v>49.17804</v>
      </c>
      <c r="C454" s="0" t="n">
        <v>0.0036328</v>
      </c>
      <c r="D454" s="0" t="n">
        <v>1.9746E-005</v>
      </c>
    </row>
    <row r="455" customFormat="false" ht="12.8" hidden="false" customHeight="false" outlineLevel="0" collapsed="false">
      <c r="A455" s="0" t="n">
        <v>234.559</v>
      </c>
      <c r="B455" s="0" t="n">
        <v>49.2949</v>
      </c>
      <c r="C455" s="0" t="n">
        <v>0.0036426</v>
      </c>
      <c r="D455" s="0" t="n">
        <v>1.9989E-005</v>
      </c>
    </row>
    <row r="456" customFormat="false" ht="12.8" hidden="false" customHeight="false" outlineLevel="0" collapsed="false">
      <c r="A456" s="0" t="n">
        <v>235.059</v>
      </c>
      <c r="B456" s="0" t="n">
        <v>49.41192</v>
      </c>
      <c r="C456" s="0" t="n">
        <v>0.0036526</v>
      </c>
      <c r="D456" s="0" t="n">
        <v>1.9941E-005</v>
      </c>
    </row>
    <row r="457" customFormat="false" ht="12.8" hidden="false" customHeight="false" outlineLevel="0" collapsed="false">
      <c r="A457" s="0" t="n">
        <v>235.559</v>
      </c>
      <c r="B457" s="0" t="n">
        <v>49.52914</v>
      </c>
      <c r="C457" s="0" t="n">
        <v>0.0036625</v>
      </c>
      <c r="D457" s="0" t="n">
        <v>2.0099E-005</v>
      </c>
    </row>
    <row r="458" customFormat="false" ht="12.8" hidden="false" customHeight="false" outlineLevel="0" collapsed="false">
      <c r="A458" s="0" t="n">
        <v>236.059</v>
      </c>
      <c r="B458" s="0" t="n">
        <v>49.64682</v>
      </c>
      <c r="C458" s="0" t="n">
        <v>0.0036727</v>
      </c>
      <c r="D458" s="0" t="n">
        <v>1.9995E-005</v>
      </c>
    </row>
    <row r="459" customFormat="false" ht="12.8" hidden="false" customHeight="false" outlineLevel="0" collapsed="false">
      <c r="A459" s="0" t="n">
        <v>236.559</v>
      </c>
      <c r="B459" s="0" t="n">
        <v>49.7648</v>
      </c>
      <c r="C459" s="0" t="n">
        <v>0.0036824</v>
      </c>
      <c r="D459" s="0" t="n">
        <v>2.006E-005</v>
      </c>
    </row>
    <row r="460" customFormat="false" ht="12.8" hidden="false" customHeight="false" outlineLevel="0" collapsed="false">
      <c r="A460" s="0" t="n">
        <v>237.059</v>
      </c>
      <c r="B460" s="0" t="n">
        <v>49.88285</v>
      </c>
      <c r="C460" s="0" t="n">
        <v>0.0036925</v>
      </c>
      <c r="D460" s="0" t="n">
        <v>1.9991E-005</v>
      </c>
    </row>
    <row r="461" customFormat="false" ht="12.8" hidden="false" customHeight="false" outlineLevel="0" collapsed="false">
      <c r="A461" s="0" t="n">
        <v>237.559</v>
      </c>
      <c r="B461" s="0" t="n">
        <v>50.00098</v>
      </c>
      <c r="C461" s="0" t="n">
        <v>0.0037023</v>
      </c>
      <c r="D461" s="0" t="n">
        <v>1.9814E-005</v>
      </c>
    </row>
    <row r="462" customFormat="false" ht="12.8" hidden="false" customHeight="false" outlineLevel="0" collapsed="false">
      <c r="A462" s="0" t="n">
        <v>238.059</v>
      </c>
      <c r="B462" s="0" t="n">
        <v>50.11915</v>
      </c>
      <c r="C462" s="0" t="n">
        <v>0.003713</v>
      </c>
      <c r="D462" s="0" t="n">
        <v>2.0413E-005</v>
      </c>
    </row>
    <row r="463" customFormat="false" ht="12.8" hidden="false" customHeight="false" outlineLevel="0" collapsed="false">
      <c r="A463" s="0" t="n">
        <v>238.559</v>
      </c>
      <c r="B463" s="0" t="n">
        <v>50.23758</v>
      </c>
      <c r="C463" s="0" t="n">
        <v>0.0037225</v>
      </c>
      <c r="D463" s="0" t="n">
        <v>1.9774E-005</v>
      </c>
    </row>
    <row r="464" customFormat="false" ht="12.8" hidden="false" customHeight="false" outlineLevel="0" collapsed="false">
      <c r="A464" s="0" t="n">
        <v>239.059</v>
      </c>
      <c r="B464" s="0" t="n">
        <v>50.35602</v>
      </c>
      <c r="C464" s="0" t="n">
        <v>0.0037323</v>
      </c>
      <c r="D464" s="0" t="n">
        <v>1.9961E-005</v>
      </c>
    </row>
    <row r="465" customFormat="false" ht="12.8" hidden="false" customHeight="false" outlineLevel="0" collapsed="false">
      <c r="A465" s="0" t="n">
        <v>239.559</v>
      </c>
      <c r="B465" s="0" t="n">
        <v>50.4747</v>
      </c>
      <c r="C465" s="0" t="n">
        <v>0.0037426</v>
      </c>
      <c r="D465" s="0" t="n">
        <v>2.0062E-005</v>
      </c>
    </row>
    <row r="466" customFormat="false" ht="12.8" hidden="false" customHeight="false" outlineLevel="0" collapsed="false">
      <c r="A466" s="0" t="n">
        <v>240.059</v>
      </c>
      <c r="B466" s="0" t="n">
        <v>50.5935</v>
      </c>
      <c r="C466" s="0" t="n">
        <v>0.0037527</v>
      </c>
      <c r="D466" s="0" t="n">
        <v>1.9985E-005</v>
      </c>
    </row>
    <row r="467" customFormat="false" ht="12.8" hidden="false" customHeight="false" outlineLevel="0" collapsed="false">
      <c r="A467" s="0" t="n">
        <v>240.559</v>
      </c>
      <c r="B467" s="0" t="n">
        <v>50.71238</v>
      </c>
      <c r="C467" s="0" t="n">
        <v>0.0037629</v>
      </c>
      <c r="D467" s="0" t="n">
        <v>2.0393E-005</v>
      </c>
    </row>
    <row r="468" customFormat="false" ht="12.8" hidden="false" customHeight="false" outlineLevel="0" collapsed="false">
      <c r="A468" s="0" t="n">
        <v>241.059</v>
      </c>
      <c r="B468" s="0" t="n">
        <v>50.83085</v>
      </c>
      <c r="C468" s="0" t="n">
        <v>0.0037729</v>
      </c>
      <c r="D468" s="0" t="n">
        <v>1.9962E-005</v>
      </c>
    </row>
    <row r="469" customFormat="false" ht="12.8" hidden="false" customHeight="false" outlineLevel="0" collapsed="false">
      <c r="A469" s="0" t="n">
        <v>241.559</v>
      </c>
      <c r="B469" s="0" t="n">
        <v>50.94924</v>
      </c>
      <c r="C469" s="0" t="n">
        <v>0.0037825</v>
      </c>
      <c r="D469" s="0" t="n">
        <v>2.0323E-005</v>
      </c>
    </row>
    <row r="470" customFormat="false" ht="12.8" hidden="false" customHeight="false" outlineLevel="0" collapsed="false">
      <c r="A470" s="0" t="n">
        <v>242.059</v>
      </c>
      <c r="B470" s="0" t="n">
        <v>51.06784</v>
      </c>
      <c r="C470" s="0" t="n">
        <v>0.0037932</v>
      </c>
      <c r="D470" s="0" t="n">
        <v>1.9782E-005</v>
      </c>
    </row>
    <row r="471" customFormat="false" ht="12.8" hidden="false" customHeight="false" outlineLevel="0" collapsed="false">
      <c r="A471" s="0" t="n">
        <v>242.559</v>
      </c>
      <c r="B471" s="0" t="n">
        <v>51.18616</v>
      </c>
      <c r="C471" s="0" t="n">
        <v>0.0038032</v>
      </c>
      <c r="D471" s="0" t="n">
        <v>2.0491E-005</v>
      </c>
    </row>
    <row r="472" customFormat="false" ht="12.8" hidden="false" customHeight="false" outlineLevel="0" collapsed="false">
      <c r="A472" s="0" t="n">
        <v>243.059</v>
      </c>
      <c r="B472" s="0" t="n">
        <v>51.30445</v>
      </c>
      <c r="C472" s="0" t="n">
        <v>0.0038128</v>
      </c>
      <c r="D472" s="0" t="n">
        <v>1.9796E-005</v>
      </c>
    </row>
    <row r="473" customFormat="false" ht="12.8" hidden="false" customHeight="false" outlineLevel="0" collapsed="false">
      <c r="A473" s="0" t="n">
        <v>243.559</v>
      </c>
      <c r="B473" s="0" t="n">
        <v>51.42275</v>
      </c>
      <c r="C473" s="0" t="n">
        <v>0.0038233</v>
      </c>
      <c r="D473" s="0" t="n">
        <v>2.024E-005</v>
      </c>
    </row>
    <row r="474" customFormat="false" ht="12.8" hidden="false" customHeight="false" outlineLevel="0" collapsed="false">
      <c r="A474" s="0" t="n">
        <v>244.059</v>
      </c>
      <c r="B474" s="0" t="n">
        <v>51.5413</v>
      </c>
      <c r="C474" s="0" t="n">
        <v>0.0038329</v>
      </c>
      <c r="D474" s="0" t="n">
        <v>1.9476E-005</v>
      </c>
    </row>
    <row r="475" customFormat="false" ht="12.8" hidden="false" customHeight="false" outlineLevel="0" collapsed="false">
      <c r="A475" s="0" t="n">
        <v>244.559</v>
      </c>
      <c r="B475" s="0" t="n">
        <v>51.65994</v>
      </c>
      <c r="C475" s="0" t="n">
        <v>0.0038428</v>
      </c>
      <c r="D475" s="0" t="n">
        <v>2.0337E-005</v>
      </c>
    </row>
    <row r="476" customFormat="false" ht="12.8" hidden="false" customHeight="false" outlineLevel="0" collapsed="false">
      <c r="A476" s="0" t="n">
        <v>245.059</v>
      </c>
      <c r="B476" s="0" t="n">
        <v>51.7786</v>
      </c>
      <c r="C476" s="0" t="n">
        <v>0.003853</v>
      </c>
      <c r="D476" s="0" t="n">
        <v>2.0132E-005</v>
      </c>
    </row>
    <row r="477" customFormat="false" ht="12.8" hidden="false" customHeight="false" outlineLevel="0" collapsed="false">
      <c r="A477" s="0" t="n">
        <v>245.559</v>
      </c>
      <c r="B477" s="0" t="n">
        <v>51.89731</v>
      </c>
      <c r="C477" s="0" t="n">
        <v>0.0038631</v>
      </c>
      <c r="D477" s="0" t="n">
        <v>2.0036E-005</v>
      </c>
    </row>
    <row r="478" customFormat="false" ht="12.8" hidden="false" customHeight="false" outlineLevel="0" collapsed="false">
      <c r="A478" s="0" t="n">
        <v>246.059</v>
      </c>
      <c r="B478" s="0" t="n">
        <v>52.01625</v>
      </c>
      <c r="C478" s="0" t="n">
        <v>0.0038731</v>
      </c>
      <c r="D478" s="0" t="n">
        <v>1.9569E-005</v>
      </c>
    </row>
    <row r="479" customFormat="false" ht="12.8" hidden="false" customHeight="false" outlineLevel="0" collapsed="false">
      <c r="A479" s="0" t="n">
        <v>246.559</v>
      </c>
      <c r="B479" s="0" t="n">
        <v>52.13515</v>
      </c>
      <c r="C479" s="0" t="n">
        <v>0.003883</v>
      </c>
      <c r="D479" s="0" t="n">
        <v>1.99E-005</v>
      </c>
    </row>
    <row r="480" customFormat="false" ht="12.8" hidden="false" customHeight="false" outlineLevel="0" collapsed="false">
      <c r="A480" s="0" t="n">
        <v>247.059</v>
      </c>
      <c r="B480" s="0" t="n">
        <v>52.25431</v>
      </c>
      <c r="C480" s="0" t="n">
        <v>0.0038928</v>
      </c>
      <c r="D480" s="0" t="n">
        <v>2.0399E-005</v>
      </c>
    </row>
    <row r="481" customFormat="false" ht="12.8" hidden="false" customHeight="false" outlineLevel="0" collapsed="false">
      <c r="A481" s="0" t="n">
        <v>247.559</v>
      </c>
      <c r="B481" s="0" t="n">
        <v>52.37354</v>
      </c>
      <c r="C481" s="0" t="n">
        <v>0.0039033</v>
      </c>
      <c r="D481" s="0" t="n">
        <v>1.9824E-005</v>
      </c>
    </row>
    <row r="482" customFormat="false" ht="12.8" hidden="false" customHeight="false" outlineLevel="0" collapsed="false">
      <c r="A482" s="0" t="n">
        <v>248.059</v>
      </c>
      <c r="B482" s="0" t="n">
        <v>52.49285</v>
      </c>
      <c r="C482" s="0" t="n">
        <v>0.0039126</v>
      </c>
      <c r="D482" s="0" t="n">
        <v>2.0065E-005</v>
      </c>
    </row>
    <row r="483" customFormat="false" ht="12.8" hidden="false" customHeight="false" outlineLevel="0" collapsed="false">
      <c r="A483" s="0" t="n">
        <v>248.559</v>
      </c>
      <c r="B483" s="0" t="n">
        <v>52.61226</v>
      </c>
      <c r="C483" s="0" t="n">
        <v>0.0039233</v>
      </c>
      <c r="D483" s="0" t="n">
        <v>2.0019E-005</v>
      </c>
    </row>
    <row r="484" customFormat="false" ht="12.8" hidden="false" customHeight="false" outlineLevel="0" collapsed="false">
      <c r="A484" s="0" t="n">
        <v>249.059</v>
      </c>
      <c r="B484" s="0" t="n">
        <v>52.7316</v>
      </c>
      <c r="C484" s="0" t="n">
        <v>0.003933</v>
      </c>
      <c r="D484" s="0" t="n">
        <v>1.9947E-005</v>
      </c>
    </row>
    <row r="485" customFormat="false" ht="12.8" hidden="false" customHeight="false" outlineLevel="0" collapsed="false">
      <c r="A485" s="0" t="n">
        <v>249.559</v>
      </c>
      <c r="B485" s="0" t="n">
        <v>52.85124</v>
      </c>
      <c r="C485" s="0" t="n">
        <v>0.0039432</v>
      </c>
      <c r="D485" s="0" t="n">
        <v>2.022E-005</v>
      </c>
    </row>
    <row r="486" customFormat="false" ht="12.8" hidden="false" customHeight="false" outlineLevel="0" collapsed="false">
      <c r="A486" s="0" t="n">
        <v>250.059</v>
      </c>
      <c r="B486" s="0" t="n">
        <v>52.97115</v>
      </c>
      <c r="C486" s="0" t="n">
        <v>0.0039534</v>
      </c>
      <c r="D486" s="0" t="n">
        <v>1.9971E-005</v>
      </c>
    </row>
    <row r="487" customFormat="false" ht="12.8" hidden="false" customHeight="false" outlineLevel="0" collapsed="false">
      <c r="A487" s="0" t="n">
        <v>250.559</v>
      </c>
      <c r="B487" s="0" t="n">
        <v>53.09141</v>
      </c>
      <c r="C487" s="0" t="n">
        <v>0.0039636</v>
      </c>
      <c r="D487" s="0" t="n">
        <v>2.0293E-005</v>
      </c>
    </row>
    <row r="488" customFormat="false" ht="12.8" hidden="false" customHeight="false" outlineLevel="0" collapsed="false">
      <c r="A488" s="0" t="n">
        <v>251.059</v>
      </c>
      <c r="B488" s="0" t="n">
        <v>53.21157</v>
      </c>
      <c r="C488" s="0" t="n">
        <v>0.0039734</v>
      </c>
      <c r="D488" s="0" t="n">
        <v>2.0103E-005</v>
      </c>
    </row>
    <row r="489" customFormat="false" ht="12.8" hidden="false" customHeight="false" outlineLevel="0" collapsed="false">
      <c r="A489" s="0" t="n">
        <v>251.559</v>
      </c>
      <c r="B489" s="0" t="n">
        <v>53.33195</v>
      </c>
      <c r="C489" s="0" t="n">
        <v>0.0039835</v>
      </c>
      <c r="D489" s="0" t="n">
        <v>2.0157E-005</v>
      </c>
    </row>
    <row r="490" customFormat="false" ht="12.8" hidden="false" customHeight="false" outlineLevel="0" collapsed="false">
      <c r="A490" s="0" t="n">
        <v>252.059</v>
      </c>
      <c r="B490" s="0" t="n">
        <v>53.45251</v>
      </c>
      <c r="C490" s="0" t="n">
        <v>0.0039936</v>
      </c>
      <c r="D490" s="0" t="n">
        <v>2.0388E-005</v>
      </c>
    </row>
    <row r="491" customFormat="false" ht="12.8" hidden="false" customHeight="false" outlineLevel="0" collapsed="false">
      <c r="A491" s="0" t="n">
        <v>252.559</v>
      </c>
      <c r="B491" s="0" t="n">
        <v>53.573</v>
      </c>
      <c r="C491" s="0" t="n">
        <v>0.0040035</v>
      </c>
      <c r="D491" s="0" t="n">
        <v>1.99E-005</v>
      </c>
    </row>
    <row r="492" customFormat="false" ht="12.8" hidden="false" customHeight="false" outlineLevel="0" collapsed="false">
      <c r="A492" s="0" t="n">
        <v>253.059</v>
      </c>
      <c r="B492" s="0" t="n">
        <v>53.69331</v>
      </c>
      <c r="C492" s="0" t="n">
        <v>0.0040137</v>
      </c>
      <c r="D492" s="0" t="n">
        <v>1.981E-005</v>
      </c>
    </row>
    <row r="493" customFormat="false" ht="12.8" hidden="false" customHeight="false" outlineLevel="0" collapsed="false">
      <c r="A493" s="0" t="n">
        <v>253.559</v>
      </c>
      <c r="B493" s="0" t="n">
        <v>53.81323</v>
      </c>
      <c r="C493" s="0" t="n">
        <v>0.0040239</v>
      </c>
      <c r="D493" s="0" t="n">
        <v>2.0738E-005</v>
      </c>
    </row>
    <row r="494" customFormat="false" ht="12.8" hidden="false" customHeight="false" outlineLevel="0" collapsed="false">
      <c r="A494" s="0" t="n">
        <v>254.059</v>
      </c>
      <c r="B494" s="0" t="n">
        <v>53.93333</v>
      </c>
      <c r="C494" s="0" t="n">
        <v>0.0040337</v>
      </c>
      <c r="D494" s="0" t="n">
        <v>1.9607E-005</v>
      </c>
    </row>
    <row r="495" customFormat="false" ht="12.8" hidden="false" customHeight="false" outlineLevel="0" collapsed="false">
      <c r="A495" s="0" t="n">
        <v>254.559</v>
      </c>
      <c r="B495" s="0" t="n">
        <v>54.05354</v>
      </c>
      <c r="C495" s="0" t="n">
        <v>0.0040438</v>
      </c>
      <c r="D495" s="0" t="n">
        <v>2.0004E-005</v>
      </c>
    </row>
    <row r="496" customFormat="false" ht="12.8" hidden="false" customHeight="false" outlineLevel="0" collapsed="false">
      <c r="A496" s="0" t="n">
        <v>255.059</v>
      </c>
      <c r="B496" s="0" t="n">
        <v>54.17381</v>
      </c>
      <c r="C496" s="0" t="n">
        <v>0.0040539</v>
      </c>
      <c r="D496" s="0" t="n">
        <v>1.9688E-005</v>
      </c>
    </row>
    <row r="497" customFormat="false" ht="12.8" hidden="false" customHeight="false" outlineLevel="0" collapsed="false">
      <c r="A497" s="0" t="n">
        <v>255.559</v>
      </c>
      <c r="B497" s="0" t="n">
        <v>54.29427</v>
      </c>
      <c r="C497" s="0" t="n">
        <v>0.0040637</v>
      </c>
      <c r="D497" s="0" t="n">
        <v>2.0375E-005</v>
      </c>
    </row>
    <row r="498" customFormat="false" ht="12.8" hidden="false" customHeight="false" outlineLevel="0" collapsed="false">
      <c r="A498" s="0" t="n">
        <v>256.059</v>
      </c>
      <c r="B498" s="0" t="n">
        <v>54.41497</v>
      </c>
      <c r="C498" s="0" t="n">
        <v>0.0040736</v>
      </c>
      <c r="D498" s="0" t="n">
        <v>1.9884E-005</v>
      </c>
    </row>
    <row r="499" customFormat="false" ht="12.8" hidden="false" customHeight="false" outlineLevel="0" collapsed="false">
      <c r="A499" s="0" t="n">
        <v>256.559</v>
      </c>
      <c r="B499" s="0" t="n">
        <v>54.53594</v>
      </c>
      <c r="C499" s="0" t="n">
        <v>0.0040834</v>
      </c>
      <c r="D499" s="0" t="n">
        <v>2.0448E-005</v>
      </c>
    </row>
    <row r="500" customFormat="false" ht="12.8" hidden="false" customHeight="false" outlineLevel="0" collapsed="false">
      <c r="A500" s="0" t="n">
        <v>257.059</v>
      </c>
      <c r="B500" s="0" t="n">
        <v>54.65692</v>
      </c>
      <c r="C500" s="0" t="n">
        <v>0.0040938</v>
      </c>
      <c r="D500" s="0" t="n">
        <v>2.0176E-005</v>
      </c>
    </row>
    <row r="501" customFormat="false" ht="12.8" hidden="false" customHeight="false" outlineLevel="0" collapsed="false">
      <c r="A501" s="0" t="n">
        <v>257.559</v>
      </c>
      <c r="B501" s="0" t="n">
        <v>54.77782</v>
      </c>
      <c r="C501" s="0" t="n">
        <v>0.0041039</v>
      </c>
      <c r="D501" s="0" t="n">
        <v>1.9634E-005</v>
      </c>
    </row>
    <row r="502" customFormat="false" ht="12.8" hidden="false" customHeight="false" outlineLevel="0" collapsed="false">
      <c r="A502" s="0" t="n">
        <v>258.059</v>
      </c>
      <c r="B502" s="0" t="n">
        <v>54.89903</v>
      </c>
      <c r="C502" s="0" t="n">
        <v>0.0041136</v>
      </c>
      <c r="D502" s="0" t="n">
        <v>1.997E-005</v>
      </c>
    </row>
    <row r="503" customFormat="false" ht="12.8" hidden="false" customHeight="false" outlineLevel="0" collapsed="false">
      <c r="A503" s="0" t="n">
        <v>258.559</v>
      </c>
      <c r="B503" s="0" t="n">
        <v>55.02034</v>
      </c>
      <c r="C503" s="0" t="n">
        <v>0.0041239</v>
      </c>
      <c r="D503" s="0" t="n">
        <v>2.0792E-005</v>
      </c>
    </row>
    <row r="504" customFormat="false" ht="12.8" hidden="false" customHeight="false" outlineLevel="0" collapsed="false">
      <c r="A504" s="0" t="n">
        <v>259.059</v>
      </c>
      <c r="B504" s="0" t="n">
        <v>55.1415</v>
      </c>
      <c r="C504" s="0" t="n">
        <v>0.0041339</v>
      </c>
      <c r="D504" s="0" t="n">
        <v>1.9977E-005</v>
      </c>
    </row>
    <row r="505" customFormat="false" ht="12.8" hidden="false" customHeight="false" outlineLevel="0" collapsed="false">
      <c r="A505" s="0" t="n">
        <v>259.559</v>
      </c>
      <c r="B505" s="0" t="n">
        <v>55.26287</v>
      </c>
      <c r="C505" s="0" t="n">
        <v>0.0041438</v>
      </c>
      <c r="D505" s="0" t="n">
        <v>1.9735E-005</v>
      </c>
    </row>
    <row r="506" customFormat="false" ht="12.8" hidden="false" customHeight="false" outlineLevel="0" collapsed="false">
      <c r="A506" s="0" t="n">
        <v>260.059</v>
      </c>
      <c r="B506" s="0" t="n">
        <v>55.38407</v>
      </c>
      <c r="C506" s="0" t="n">
        <v>0.0041542</v>
      </c>
      <c r="D506" s="0" t="n">
        <v>2.027E-005</v>
      </c>
    </row>
    <row r="507" customFormat="false" ht="12.8" hidden="false" customHeight="false" outlineLevel="0" collapsed="false">
      <c r="A507" s="0" t="n">
        <v>260.559</v>
      </c>
      <c r="B507" s="0" t="n">
        <v>55.50532</v>
      </c>
      <c r="C507" s="0" t="n">
        <v>0.0041639</v>
      </c>
      <c r="D507" s="0" t="n">
        <v>2.0406E-005</v>
      </c>
    </row>
    <row r="508" customFormat="false" ht="12.8" hidden="false" customHeight="false" outlineLevel="0" collapsed="false">
      <c r="A508" s="0" t="n">
        <v>261.059</v>
      </c>
      <c r="B508" s="0" t="n">
        <v>55.62669</v>
      </c>
      <c r="C508" s="0" t="n">
        <v>0.0041743</v>
      </c>
      <c r="D508" s="0" t="n">
        <v>2.0174E-005</v>
      </c>
    </row>
    <row r="509" customFormat="false" ht="12.8" hidden="false" customHeight="false" outlineLevel="0" collapsed="false">
      <c r="A509" s="0" t="n">
        <v>261.559</v>
      </c>
      <c r="B509" s="0" t="n">
        <v>55.74802</v>
      </c>
      <c r="C509" s="0" t="n">
        <v>0.0041843</v>
      </c>
      <c r="D509" s="0" t="n">
        <v>1.9914E-005</v>
      </c>
    </row>
    <row r="510" customFormat="false" ht="12.8" hidden="false" customHeight="false" outlineLevel="0" collapsed="false">
      <c r="A510" s="0" t="n">
        <v>262.059</v>
      </c>
      <c r="B510" s="0" t="n">
        <v>55.86957</v>
      </c>
      <c r="C510" s="0" t="n">
        <v>0.0041944</v>
      </c>
      <c r="D510" s="0" t="n">
        <v>2.0318E-005</v>
      </c>
    </row>
    <row r="511" customFormat="false" ht="12.8" hidden="false" customHeight="false" outlineLevel="0" collapsed="false">
      <c r="A511" s="0" t="n">
        <v>262.559</v>
      </c>
      <c r="B511" s="0" t="n">
        <v>55.99105</v>
      </c>
      <c r="C511" s="0" t="n">
        <v>0.0042046</v>
      </c>
      <c r="D511" s="0" t="n">
        <v>2.0042E-005</v>
      </c>
    </row>
    <row r="512" customFormat="false" ht="12.8" hidden="false" customHeight="false" outlineLevel="0" collapsed="false">
      <c r="A512" s="0" t="n">
        <v>263.059</v>
      </c>
      <c r="B512" s="0" t="n">
        <v>56.11298</v>
      </c>
      <c r="C512" s="0" t="n">
        <v>0.0042146</v>
      </c>
      <c r="D512" s="0" t="n">
        <v>2.0173E-005</v>
      </c>
    </row>
    <row r="513" customFormat="false" ht="12.8" hidden="false" customHeight="false" outlineLevel="0" collapsed="false">
      <c r="A513" s="0" t="n">
        <v>263.559</v>
      </c>
      <c r="B513" s="0" t="n">
        <v>56.2349</v>
      </c>
      <c r="C513" s="0" t="n">
        <v>0.0042249</v>
      </c>
      <c r="D513" s="0" t="n">
        <v>2.0454E-005</v>
      </c>
    </row>
    <row r="514" customFormat="false" ht="12.8" hidden="false" customHeight="false" outlineLevel="0" collapsed="false">
      <c r="A514" s="0" t="n">
        <v>264.059</v>
      </c>
      <c r="B514" s="0" t="n">
        <v>56.35648</v>
      </c>
      <c r="C514" s="0" t="n">
        <v>0.0042347</v>
      </c>
      <c r="D514" s="0" t="n">
        <v>1.9792E-005</v>
      </c>
    </row>
    <row r="515" customFormat="false" ht="12.8" hidden="false" customHeight="false" outlineLevel="0" collapsed="false">
      <c r="A515" s="0" t="n">
        <v>264.559</v>
      </c>
      <c r="B515" s="0" t="n">
        <v>56.47831</v>
      </c>
      <c r="C515" s="0" t="n">
        <v>0.0042449</v>
      </c>
      <c r="D515" s="0" t="n">
        <v>2.0825E-005</v>
      </c>
    </row>
    <row r="516" customFormat="false" ht="12.8" hidden="false" customHeight="false" outlineLevel="0" collapsed="false">
      <c r="A516" s="0" t="n">
        <v>265.059</v>
      </c>
      <c r="B516" s="0" t="n">
        <v>56.60021</v>
      </c>
      <c r="C516" s="0" t="n">
        <v>0.0042548</v>
      </c>
      <c r="D516" s="0" t="n">
        <v>1.9503E-005</v>
      </c>
    </row>
    <row r="517" customFormat="false" ht="12.8" hidden="false" customHeight="false" outlineLevel="0" collapsed="false">
      <c r="A517" s="0" t="n">
        <v>265.559</v>
      </c>
      <c r="B517" s="0" t="n">
        <v>56.72239</v>
      </c>
      <c r="C517" s="0" t="n">
        <v>0.0042647</v>
      </c>
      <c r="D517" s="0" t="n">
        <v>2.0072E-005</v>
      </c>
    </row>
    <row r="518" customFormat="false" ht="12.8" hidden="false" customHeight="false" outlineLevel="0" collapsed="false">
      <c r="A518" s="0" t="n">
        <v>266.059</v>
      </c>
      <c r="B518" s="0" t="n">
        <v>56.84435</v>
      </c>
      <c r="C518" s="0" t="n">
        <v>0.0042753</v>
      </c>
      <c r="D518" s="0" t="n">
        <v>2.0221E-005</v>
      </c>
    </row>
    <row r="519" customFormat="false" ht="12.8" hidden="false" customHeight="false" outlineLevel="0" collapsed="false">
      <c r="A519" s="0" t="n">
        <v>266.559</v>
      </c>
      <c r="B519" s="0" t="n">
        <v>56.96672</v>
      </c>
      <c r="C519" s="0" t="n">
        <v>0.004285</v>
      </c>
      <c r="D519" s="0" t="n">
        <v>2.035E-005</v>
      </c>
    </row>
    <row r="520" customFormat="false" ht="12.8" hidden="false" customHeight="false" outlineLevel="0" collapsed="false">
      <c r="A520" s="0" t="n">
        <v>267.059</v>
      </c>
      <c r="B520" s="0" t="n">
        <v>57.08913</v>
      </c>
      <c r="C520" s="0" t="n">
        <v>0.0042954</v>
      </c>
      <c r="D520" s="0" t="n">
        <v>2.0435E-005</v>
      </c>
    </row>
    <row r="521" customFormat="false" ht="12.8" hidden="false" customHeight="false" outlineLevel="0" collapsed="false">
      <c r="A521" s="0" t="n">
        <v>267.559</v>
      </c>
      <c r="B521" s="0" t="n">
        <v>57.2113</v>
      </c>
      <c r="C521" s="0" t="n">
        <v>0.0043054</v>
      </c>
      <c r="D521" s="0" t="n">
        <v>1.9975E-005</v>
      </c>
    </row>
    <row r="522" customFormat="false" ht="12.8" hidden="false" customHeight="false" outlineLevel="0" collapsed="false">
      <c r="A522" s="0" t="n">
        <v>268.059</v>
      </c>
      <c r="B522" s="0" t="n">
        <v>57.33366</v>
      </c>
      <c r="C522" s="0" t="n">
        <v>0.004315</v>
      </c>
      <c r="D522" s="0" t="n">
        <v>2.0133E-005</v>
      </c>
    </row>
    <row r="523" customFormat="false" ht="12.8" hidden="false" customHeight="false" outlineLevel="0" collapsed="false">
      <c r="A523" s="0" t="n">
        <v>268.559</v>
      </c>
      <c r="B523" s="0" t="n">
        <v>57.45588</v>
      </c>
      <c r="C523" s="0" t="n">
        <v>0.0043256</v>
      </c>
      <c r="D523" s="0" t="n">
        <v>1.9994E-005</v>
      </c>
    </row>
    <row r="524" customFormat="false" ht="12.8" hidden="false" customHeight="false" outlineLevel="0" collapsed="false">
      <c r="A524" s="0" t="n">
        <v>269.059</v>
      </c>
      <c r="B524" s="0" t="n">
        <v>57.57823</v>
      </c>
      <c r="C524" s="0" t="n">
        <v>0.0043355</v>
      </c>
      <c r="D524" s="0" t="n">
        <v>1.9791E-005</v>
      </c>
    </row>
    <row r="525" customFormat="false" ht="12.8" hidden="false" customHeight="false" outlineLevel="0" collapsed="false">
      <c r="A525" s="0" t="n">
        <v>269.559</v>
      </c>
      <c r="B525" s="0" t="n">
        <v>57.70051</v>
      </c>
      <c r="C525" s="0" t="n">
        <v>0.0043454</v>
      </c>
      <c r="D525" s="0" t="n">
        <v>2.0347E-005</v>
      </c>
    </row>
    <row r="526" customFormat="false" ht="12.8" hidden="false" customHeight="false" outlineLevel="0" collapsed="false">
      <c r="A526" s="0" t="n">
        <v>270.059</v>
      </c>
      <c r="B526" s="0" t="n">
        <v>57.82319</v>
      </c>
      <c r="C526" s="0" t="n">
        <v>0.0043558</v>
      </c>
      <c r="D526" s="0" t="n">
        <v>2.0238E-005</v>
      </c>
    </row>
    <row r="527" customFormat="false" ht="12.8" hidden="false" customHeight="false" outlineLevel="0" collapsed="false">
      <c r="A527" s="0" t="n">
        <v>270.559</v>
      </c>
      <c r="B527" s="0" t="n">
        <v>57.94605</v>
      </c>
      <c r="C527" s="0" t="n">
        <v>0.0043655</v>
      </c>
      <c r="D527" s="0" t="n">
        <v>1.9937E-005</v>
      </c>
    </row>
    <row r="528" customFormat="false" ht="12.8" hidden="false" customHeight="false" outlineLevel="0" collapsed="false">
      <c r="A528" s="0" t="n">
        <v>271.059</v>
      </c>
      <c r="B528" s="0" t="n">
        <v>58.06886</v>
      </c>
      <c r="C528" s="0" t="n">
        <v>0.0043756</v>
      </c>
      <c r="D528" s="0" t="n">
        <v>2.0188E-005</v>
      </c>
    </row>
    <row r="529" customFormat="false" ht="12.8" hidden="false" customHeight="false" outlineLevel="0" collapsed="false">
      <c r="A529" s="0" t="n">
        <v>271.559</v>
      </c>
      <c r="B529" s="0" t="n">
        <v>58.19199</v>
      </c>
      <c r="C529" s="0" t="n">
        <v>0.0043858</v>
      </c>
      <c r="D529" s="0" t="n">
        <v>1.9915E-005</v>
      </c>
    </row>
    <row r="530" customFormat="false" ht="12.8" hidden="false" customHeight="false" outlineLevel="0" collapsed="false">
      <c r="A530" s="0" t="n">
        <v>272.059</v>
      </c>
      <c r="B530" s="0" t="n">
        <v>58.31527</v>
      </c>
      <c r="C530" s="0" t="n">
        <v>0.0043958</v>
      </c>
      <c r="D530" s="0" t="n">
        <v>2.0224E-005</v>
      </c>
    </row>
    <row r="531" customFormat="false" ht="12.8" hidden="false" customHeight="false" outlineLevel="0" collapsed="false">
      <c r="A531" s="0" t="n">
        <v>272.559</v>
      </c>
      <c r="B531" s="0" t="n">
        <v>58.43852</v>
      </c>
      <c r="C531" s="0" t="n">
        <v>0.0044064</v>
      </c>
      <c r="D531" s="0" t="n">
        <v>2.0155E-005</v>
      </c>
    </row>
    <row r="532" customFormat="false" ht="12.8" hidden="false" customHeight="false" outlineLevel="0" collapsed="false">
      <c r="A532" s="0" t="n">
        <v>273.059</v>
      </c>
      <c r="B532" s="0" t="n">
        <v>58.56217</v>
      </c>
      <c r="C532" s="0" t="n">
        <v>0.0044156</v>
      </c>
      <c r="D532" s="0" t="n">
        <v>2.003E-005</v>
      </c>
    </row>
    <row r="533" customFormat="false" ht="12.8" hidden="false" customHeight="false" outlineLevel="0" collapsed="false">
      <c r="A533" s="0" t="n">
        <v>273.559</v>
      </c>
      <c r="B533" s="0" t="n">
        <v>58.68582</v>
      </c>
      <c r="C533" s="0" t="n">
        <v>0.0044261</v>
      </c>
      <c r="D533" s="0" t="n">
        <v>2.0432E-005</v>
      </c>
    </row>
    <row r="534" customFormat="false" ht="12.8" hidden="false" customHeight="false" outlineLevel="0" collapsed="false">
      <c r="A534" s="0" t="n">
        <v>274.059</v>
      </c>
      <c r="B534" s="0" t="n">
        <v>58.80965</v>
      </c>
      <c r="C534" s="0" t="n">
        <v>0.0044363</v>
      </c>
      <c r="D534" s="0" t="n">
        <v>2.0591E-005</v>
      </c>
    </row>
    <row r="535" customFormat="false" ht="12.8" hidden="false" customHeight="false" outlineLevel="0" collapsed="false">
      <c r="A535" s="0" t="n">
        <v>274.559</v>
      </c>
      <c r="B535" s="0" t="n">
        <v>58.93345</v>
      </c>
      <c r="C535" s="0" t="n">
        <v>0.0044463</v>
      </c>
      <c r="D535" s="0" t="n">
        <v>1.9794E-005</v>
      </c>
    </row>
    <row r="536" customFormat="false" ht="12.8" hidden="false" customHeight="false" outlineLevel="0" collapsed="false">
      <c r="A536" s="0" t="n">
        <v>275.059</v>
      </c>
      <c r="B536" s="0" t="n">
        <v>59.05753</v>
      </c>
      <c r="C536" s="0" t="n">
        <v>0.0044566</v>
      </c>
      <c r="D536" s="0" t="n">
        <v>2.0348E-005</v>
      </c>
    </row>
    <row r="537" customFormat="false" ht="12.8" hidden="false" customHeight="false" outlineLevel="0" collapsed="false">
      <c r="A537" s="0" t="n">
        <v>275.559</v>
      </c>
      <c r="B537" s="0" t="n">
        <v>59.18174</v>
      </c>
      <c r="C537" s="0" t="n">
        <v>0.0044667</v>
      </c>
      <c r="D537" s="0" t="n">
        <v>2.0271E-005</v>
      </c>
    </row>
    <row r="538" customFormat="false" ht="12.8" hidden="false" customHeight="false" outlineLevel="0" collapsed="false">
      <c r="A538" s="0" t="n">
        <v>276.059</v>
      </c>
      <c r="B538" s="0" t="n">
        <v>59.30602</v>
      </c>
      <c r="C538" s="0" t="n">
        <v>0.0044769</v>
      </c>
      <c r="D538" s="0" t="n">
        <v>2.0127E-005</v>
      </c>
    </row>
    <row r="539" customFormat="false" ht="12.8" hidden="false" customHeight="false" outlineLevel="0" collapsed="false">
      <c r="A539" s="0" t="n">
        <v>276.559</v>
      </c>
      <c r="B539" s="0" t="n">
        <v>59.43049</v>
      </c>
      <c r="C539" s="0" t="n">
        <v>0.0044873</v>
      </c>
      <c r="D539" s="0" t="n">
        <v>2.0737E-005</v>
      </c>
    </row>
    <row r="540" customFormat="false" ht="12.8" hidden="false" customHeight="false" outlineLevel="0" collapsed="false">
      <c r="A540" s="0" t="n">
        <v>277.059</v>
      </c>
      <c r="B540" s="0" t="n">
        <v>59.55491</v>
      </c>
      <c r="C540" s="0" t="n">
        <v>0.0044973</v>
      </c>
      <c r="D540" s="0" t="n">
        <v>1.9914E-005</v>
      </c>
    </row>
    <row r="541" customFormat="false" ht="12.8" hidden="false" customHeight="false" outlineLevel="0" collapsed="false">
      <c r="A541" s="0" t="n">
        <v>277.559</v>
      </c>
      <c r="B541" s="0" t="n">
        <v>59.67931</v>
      </c>
      <c r="C541" s="0" t="n">
        <v>0.0045072</v>
      </c>
      <c r="D541" s="0" t="n">
        <v>2.03E-005</v>
      </c>
    </row>
    <row r="542" customFormat="false" ht="12.8" hidden="false" customHeight="false" outlineLevel="0" collapsed="false">
      <c r="A542" s="0" t="n">
        <v>278.059</v>
      </c>
      <c r="B542" s="0" t="n">
        <v>59.80404</v>
      </c>
      <c r="C542" s="0" t="n">
        <v>0.0045174</v>
      </c>
      <c r="D542" s="0" t="n">
        <v>2.0291E-005</v>
      </c>
    </row>
    <row r="543" customFormat="false" ht="12.8" hidden="false" customHeight="false" outlineLevel="0" collapsed="false">
      <c r="A543" s="0" t="n">
        <v>278.559</v>
      </c>
      <c r="B543" s="0" t="n">
        <v>59.9289</v>
      </c>
      <c r="C543" s="0" t="n">
        <v>0.0045274</v>
      </c>
      <c r="D543" s="0" t="n">
        <v>1.985E-005</v>
      </c>
    </row>
    <row r="544" customFormat="false" ht="12.8" hidden="false" customHeight="false" outlineLevel="0" collapsed="false">
      <c r="A544" s="0" t="n">
        <v>279.059</v>
      </c>
      <c r="B544" s="0" t="n">
        <v>60.05334</v>
      </c>
      <c r="C544" s="0" t="n">
        <v>0.0045374</v>
      </c>
      <c r="D544" s="0" t="n">
        <v>2.0424E-005</v>
      </c>
    </row>
    <row r="545" customFormat="false" ht="12.8" hidden="false" customHeight="false" outlineLevel="0" collapsed="false">
      <c r="A545" s="0" t="n">
        <v>279.559</v>
      </c>
      <c r="B545" s="0" t="n">
        <v>60.1782</v>
      </c>
      <c r="C545" s="0" t="n">
        <v>0.0045474</v>
      </c>
      <c r="D545" s="0" t="n">
        <v>1.9984E-005</v>
      </c>
    </row>
    <row r="546" customFormat="false" ht="12.8" hidden="false" customHeight="false" outlineLevel="0" collapsed="false">
      <c r="A546" s="0" t="n">
        <v>280.059</v>
      </c>
      <c r="B546" s="0" t="n">
        <v>60.30305</v>
      </c>
      <c r="C546" s="0" t="n">
        <v>0.0045576</v>
      </c>
      <c r="D546" s="0" t="n">
        <v>2.0524E-005</v>
      </c>
    </row>
    <row r="547" customFormat="false" ht="12.8" hidden="false" customHeight="false" outlineLevel="0" collapsed="false">
      <c r="A547" s="0" t="n">
        <v>280.559</v>
      </c>
      <c r="B547" s="0" t="n">
        <v>60.42803</v>
      </c>
      <c r="C547" s="0" t="n">
        <v>0.0045681</v>
      </c>
      <c r="D547" s="0" t="n">
        <v>2.0785E-005</v>
      </c>
    </row>
    <row r="548" customFormat="false" ht="12.8" hidden="false" customHeight="false" outlineLevel="0" collapsed="false">
      <c r="A548" s="0" t="n">
        <v>281.059</v>
      </c>
      <c r="B548" s="0" t="n">
        <v>60.55301</v>
      </c>
      <c r="C548" s="0" t="n">
        <v>0.0045782</v>
      </c>
      <c r="D548" s="0" t="n">
        <v>2.0123E-005</v>
      </c>
    </row>
    <row r="549" customFormat="false" ht="12.8" hidden="false" customHeight="false" outlineLevel="0" collapsed="false">
      <c r="A549" s="0" t="n">
        <v>281.559</v>
      </c>
      <c r="B549" s="0" t="n">
        <v>60.67764</v>
      </c>
      <c r="C549" s="0" t="n">
        <v>0.0045882</v>
      </c>
      <c r="D549" s="0" t="n">
        <v>2.0147E-005</v>
      </c>
    </row>
    <row r="550" customFormat="false" ht="12.8" hidden="false" customHeight="false" outlineLevel="0" collapsed="false">
      <c r="A550" s="0" t="n">
        <v>282.059</v>
      </c>
      <c r="B550" s="0" t="n">
        <v>60.80253</v>
      </c>
      <c r="C550" s="0" t="n">
        <v>0.0045985</v>
      </c>
      <c r="D550" s="0" t="n">
        <v>2.0311E-005</v>
      </c>
    </row>
    <row r="551" customFormat="false" ht="12.8" hidden="false" customHeight="false" outlineLevel="0" collapsed="false">
      <c r="A551" s="0" t="n">
        <v>282.559</v>
      </c>
      <c r="B551" s="0" t="n">
        <v>60.92728</v>
      </c>
      <c r="C551" s="0" t="n">
        <v>0.0046085</v>
      </c>
      <c r="D551" s="0" t="n">
        <v>2.0351E-005</v>
      </c>
    </row>
    <row r="552" customFormat="false" ht="12.8" hidden="false" customHeight="false" outlineLevel="0" collapsed="false">
      <c r="A552" s="0" t="n">
        <v>283.059</v>
      </c>
      <c r="B552" s="0" t="n">
        <v>61.05238</v>
      </c>
      <c r="C552" s="0" t="n">
        <v>0.0046185</v>
      </c>
      <c r="D552" s="0" t="n">
        <v>2.0236E-005</v>
      </c>
    </row>
    <row r="553" customFormat="false" ht="12.8" hidden="false" customHeight="false" outlineLevel="0" collapsed="false">
      <c r="A553" s="0" t="n">
        <v>283.559</v>
      </c>
      <c r="B553" s="0" t="n">
        <v>61.17772</v>
      </c>
      <c r="C553" s="0" t="n">
        <v>0.0046287</v>
      </c>
      <c r="D553" s="0" t="n">
        <v>1.9641E-005</v>
      </c>
    </row>
    <row r="554" customFormat="false" ht="12.8" hidden="false" customHeight="false" outlineLevel="0" collapsed="false">
      <c r="A554" s="0" t="n">
        <v>284.059</v>
      </c>
      <c r="B554" s="0" t="n">
        <v>61.30282</v>
      </c>
      <c r="C554" s="0" t="n">
        <v>0.0046387</v>
      </c>
      <c r="D554" s="0" t="n">
        <v>2.0365E-005</v>
      </c>
    </row>
    <row r="555" customFormat="false" ht="12.8" hidden="false" customHeight="false" outlineLevel="0" collapsed="false">
      <c r="A555" s="0" t="n">
        <v>284.559</v>
      </c>
      <c r="B555" s="0" t="n">
        <v>61.42826</v>
      </c>
      <c r="C555" s="0" t="n">
        <v>0.0046486</v>
      </c>
      <c r="D555" s="0" t="n">
        <v>2.0249E-005</v>
      </c>
    </row>
    <row r="556" customFormat="false" ht="12.8" hidden="false" customHeight="false" outlineLevel="0" collapsed="false">
      <c r="A556" s="0" t="n">
        <v>285.059</v>
      </c>
      <c r="B556" s="0" t="n">
        <v>61.55391</v>
      </c>
      <c r="C556" s="0" t="n">
        <v>0.0046589</v>
      </c>
      <c r="D556" s="0" t="n">
        <v>2.0152E-005</v>
      </c>
    </row>
    <row r="557" customFormat="false" ht="12.8" hidden="false" customHeight="false" outlineLevel="0" collapsed="false">
      <c r="A557" s="0" t="n">
        <v>285.559</v>
      </c>
      <c r="B557" s="0" t="n">
        <v>61.67973</v>
      </c>
      <c r="C557" s="0" t="n">
        <v>0.004669</v>
      </c>
      <c r="D557" s="0" t="n">
        <v>1.9906E-005</v>
      </c>
    </row>
    <row r="558" customFormat="false" ht="12.8" hidden="false" customHeight="false" outlineLevel="0" collapsed="false">
      <c r="A558" s="0" t="n">
        <v>286.059</v>
      </c>
      <c r="B558" s="0" t="n">
        <v>61.80539</v>
      </c>
      <c r="C558" s="0" t="n">
        <v>0.0046789</v>
      </c>
      <c r="D558" s="0" t="n">
        <v>2.0428E-005</v>
      </c>
    </row>
    <row r="559" customFormat="false" ht="12.8" hidden="false" customHeight="false" outlineLevel="0" collapsed="false">
      <c r="A559" s="0" t="n">
        <v>286.559</v>
      </c>
      <c r="B559" s="0" t="n">
        <v>61.93107</v>
      </c>
      <c r="C559" s="0" t="n">
        <v>0.0046889</v>
      </c>
      <c r="D559" s="0" t="n">
        <v>2.0108E-005</v>
      </c>
    </row>
    <row r="560" customFormat="false" ht="12.8" hidden="false" customHeight="false" outlineLevel="0" collapsed="false">
      <c r="A560" s="0" t="n">
        <v>287.059</v>
      </c>
      <c r="B560" s="0" t="n">
        <v>62.05674</v>
      </c>
      <c r="C560" s="0" t="n">
        <v>0.004699</v>
      </c>
      <c r="D560" s="0" t="n">
        <v>2.0049E-005</v>
      </c>
    </row>
    <row r="561" customFormat="false" ht="12.8" hidden="false" customHeight="false" outlineLevel="0" collapsed="false">
      <c r="A561" s="0" t="n">
        <v>287.559</v>
      </c>
      <c r="B561" s="0" t="n">
        <v>62.18262</v>
      </c>
      <c r="C561" s="0" t="n">
        <v>0.0047091</v>
      </c>
      <c r="D561" s="0" t="n">
        <v>2.0624E-005</v>
      </c>
    </row>
    <row r="562" customFormat="false" ht="12.8" hidden="false" customHeight="false" outlineLevel="0" collapsed="false">
      <c r="A562" s="0" t="n">
        <v>288.059</v>
      </c>
      <c r="B562" s="0" t="n">
        <v>62.30825</v>
      </c>
      <c r="C562" s="0" t="n">
        <v>0.0047194</v>
      </c>
      <c r="D562" s="0" t="n">
        <v>1.9785E-005</v>
      </c>
    </row>
    <row r="563" customFormat="false" ht="12.8" hidden="false" customHeight="false" outlineLevel="0" collapsed="false">
      <c r="A563" s="0" t="n">
        <v>288.559</v>
      </c>
      <c r="B563" s="0" t="n">
        <v>62.43389</v>
      </c>
      <c r="C563" s="0" t="n">
        <v>0.004729</v>
      </c>
      <c r="D563" s="0" t="n">
        <v>1.9973E-005</v>
      </c>
    </row>
    <row r="564" customFormat="false" ht="12.8" hidden="false" customHeight="false" outlineLevel="0" collapsed="false">
      <c r="A564" s="0" t="n">
        <v>289.059</v>
      </c>
      <c r="B564" s="0" t="n">
        <v>62.55963</v>
      </c>
      <c r="C564" s="0" t="n">
        <v>0.004739</v>
      </c>
      <c r="D564" s="0" t="n">
        <v>2.0302E-005</v>
      </c>
    </row>
    <row r="565" customFormat="false" ht="12.8" hidden="false" customHeight="false" outlineLevel="0" collapsed="false">
      <c r="A565" s="0" t="n">
        <v>289.559</v>
      </c>
      <c r="B565" s="0" t="n">
        <v>62.68542</v>
      </c>
      <c r="C565" s="0" t="n">
        <v>0.0047492</v>
      </c>
      <c r="D565" s="0" t="n">
        <v>2.0641E-005</v>
      </c>
    </row>
    <row r="566" customFormat="false" ht="12.8" hidden="false" customHeight="false" outlineLevel="0" collapsed="false">
      <c r="A566" s="0" t="n">
        <v>290.059</v>
      </c>
      <c r="B566" s="0" t="n">
        <v>62.8115</v>
      </c>
      <c r="C566" s="0" t="n">
        <v>0.0047597</v>
      </c>
      <c r="D566" s="0" t="n">
        <v>1.9379E-005</v>
      </c>
    </row>
    <row r="567" customFormat="false" ht="12.8" hidden="false" customHeight="false" outlineLevel="0" collapsed="false">
      <c r="A567" s="0" t="n">
        <v>290.559</v>
      </c>
      <c r="B567" s="0" t="n">
        <v>62.93705</v>
      </c>
      <c r="C567" s="0" t="n">
        <v>0.0047694</v>
      </c>
      <c r="D567" s="0" t="n">
        <v>2.0468E-005</v>
      </c>
    </row>
    <row r="568" customFormat="false" ht="12.8" hidden="false" customHeight="false" outlineLevel="0" collapsed="false">
      <c r="A568" s="0" t="n">
        <v>291.059</v>
      </c>
      <c r="B568" s="0" t="n">
        <v>63.06313</v>
      </c>
      <c r="C568" s="0" t="n">
        <v>0.0047798</v>
      </c>
      <c r="D568" s="0" t="n">
        <v>2.0532E-005</v>
      </c>
    </row>
    <row r="569" customFormat="false" ht="12.8" hidden="false" customHeight="false" outlineLevel="0" collapsed="false">
      <c r="A569" s="0" t="n">
        <v>291.559</v>
      </c>
      <c r="B569" s="0" t="n">
        <v>63.18947</v>
      </c>
      <c r="C569" s="0" t="n">
        <v>0.00479</v>
      </c>
      <c r="D569" s="0" t="n">
        <v>1.9855E-005</v>
      </c>
    </row>
    <row r="570" customFormat="false" ht="12.8" hidden="false" customHeight="false" outlineLevel="0" collapsed="false">
      <c r="A570" s="0" t="n">
        <v>292.059</v>
      </c>
      <c r="B570" s="0" t="n">
        <v>63.31588</v>
      </c>
      <c r="C570" s="0" t="n">
        <v>0.0048001</v>
      </c>
      <c r="D570" s="0" t="n">
        <v>2.0146E-005</v>
      </c>
    </row>
    <row r="571" customFormat="false" ht="12.8" hidden="false" customHeight="false" outlineLevel="0" collapsed="false">
      <c r="A571" s="0" t="n">
        <v>292.559</v>
      </c>
      <c r="B571" s="0" t="n">
        <v>63.44252</v>
      </c>
      <c r="C571" s="0" t="n">
        <v>0.00481</v>
      </c>
      <c r="D571" s="0" t="n">
        <v>1.988E-005</v>
      </c>
    </row>
    <row r="572" customFormat="false" ht="12.8" hidden="false" customHeight="false" outlineLevel="0" collapsed="false">
      <c r="A572" s="0" t="n">
        <v>293.059</v>
      </c>
      <c r="B572" s="0" t="n">
        <v>63.56931</v>
      </c>
      <c r="C572" s="0" t="n">
        <v>0.0048198</v>
      </c>
      <c r="D572" s="0" t="n">
        <v>2.0383E-005</v>
      </c>
    </row>
    <row r="573" customFormat="false" ht="12.8" hidden="false" customHeight="false" outlineLevel="0" collapsed="false">
      <c r="A573" s="0" t="n">
        <v>293.559</v>
      </c>
      <c r="B573" s="0" t="n">
        <v>63.69643</v>
      </c>
      <c r="C573" s="0" t="n">
        <v>0.00483</v>
      </c>
      <c r="D573" s="0" t="n">
        <v>2.0465E-005</v>
      </c>
    </row>
    <row r="574" customFormat="false" ht="12.8" hidden="false" customHeight="false" outlineLevel="0" collapsed="false">
      <c r="A574" s="0" t="n">
        <v>294.059</v>
      </c>
      <c r="B574" s="0" t="n">
        <v>63.82365</v>
      </c>
      <c r="C574" s="0" t="n">
        <v>0.0048407</v>
      </c>
      <c r="D574" s="0" t="n">
        <v>2.0524E-005</v>
      </c>
    </row>
    <row r="575" customFormat="false" ht="12.8" hidden="false" customHeight="false" outlineLevel="0" collapsed="false">
      <c r="A575" s="0" t="n">
        <v>294.559</v>
      </c>
      <c r="B575" s="0" t="n">
        <v>63.95086</v>
      </c>
      <c r="C575" s="0" t="n">
        <v>0.0048506</v>
      </c>
      <c r="D575" s="0" t="n">
        <v>2.043E-005</v>
      </c>
    </row>
    <row r="576" customFormat="false" ht="12.8" hidden="false" customHeight="false" outlineLevel="0" collapsed="false">
      <c r="A576" s="0" t="n">
        <v>295.059</v>
      </c>
      <c r="B576" s="0" t="n">
        <v>64.07808</v>
      </c>
      <c r="C576" s="0" t="n">
        <v>0.0048606</v>
      </c>
      <c r="D576" s="0" t="n">
        <v>2.015E-005</v>
      </c>
    </row>
    <row r="577" customFormat="false" ht="12.8" hidden="false" customHeight="false" outlineLevel="0" collapsed="false">
      <c r="A577" s="0" t="n">
        <v>295.559</v>
      </c>
      <c r="B577" s="0" t="n">
        <v>64.20544</v>
      </c>
      <c r="C577" s="0" t="n">
        <v>0.0048711</v>
      </c>
      <c r="D577" s="0" t="n">
        <v>2.0309E-005</v>
      </c>
    </row>
    <row r="578" customFormat="false" ht="12.8" hidden="false" customHeight="false" outlineLevel="0" collapsed="false">
      <c r="A578" s="0" t="n">
        <v>296.059</v>
      </c>
      <c r="B578" s="0" t="n">
        <v>64.33295</v>
      </c>
      <c r="C578" s="0" t="n">
        <v>0.0048809</v>
      </c>
      <c r="D578" s="0" t="n">
        <v>2.0449E-005</v>
      </c>
    </row>
    <row r="579" customFormat="false" ht="12.8" hidden="false" customHeight="false" outlineLevel="0" collapsed="false">
      <c r="A579" s="0" t="n">
        <v>296.559</v>
      </c>
      <c r="B579" s="0" t="n">
        <v>64.46061</v>
      </c>
      <c r="C579" s="0" t="n">
        <v>0.0048912</v>
      </c>
      <c r="D579" s="0" t="n">
        <v>2.054E-005</v>
      </c>
    </row>
    <row r="580" customFormat="false" ht="12.8" hidden="false" customHeight="false" outlineLevel="0" collapsed="false">
      <c r="A580" s="0" t="n">
        <v>297.059</v>
      </c>
      <c r="B580" s="0" t="n">
        <v>64.58836</v>
      </c>
      <c r="C580" s="0" t="n">
        <v>0.0049015</v>
      </c>
      <c r="D580" s="0" t="n">
        <v>2.0587E-005</v>
      </c>
    </row>
    <row r="581" customFormat="false" ht="12.8" hidden="false" customHeight="false" outlineLevel="0" collapsed="false">
      <c r="A581" s="0" t="n">
        <v>297.559</v>
      </c>
      <c r="B581" s="0" t="n">
        <v>64.71641</v>
      </c>
      <c r="C581" s="0" t="n">
        <v>0.0049116</v>
      </c>
      <c r="D581" s="0" t="n">
        <v>1.9593E-005</v>
      </c>
    </row>
    <row r="582" customFormat="false" ht="12.8" hidden="false" customHeight="false" outlineLevel="0" collapsed="false">
      <c r="A582" s="0" t="n">
        <v>298.059</v>
      </c>
      <c r="B582" s="0" t="n">
        <v>64.84459</v>
      </c>
      <c r="C582" s="0" t="n">
        <v>0.0049215</v>
      </c>
      <c r="D582" s="0" t="n">
        <v>2.0327E-005</v>
      </c>
    </row>
    <row r="583" customFormat="false" ht="12.8" hidden="false" customHeight="false" outlineLevel="0" collapsed="false">
      <c r="A583" s="0" t="n">
        <v>298.559</v>
      </c>
      <c r="B583" s="0" t="n">
        <v>64.97307</v>
      </c>
      <c r="C583" s="0" t="n">
        <v>0.0049314</v>
      </c>
      <c r="D583" s="0" t="n">
        <v>2.0526E-005</v>
      </c>
    </row>
    <row r="584" customFormat="false" ht="12.8" hidden="false" customHeight="false" outlineLevel="0" collapsed="false">
      <c r="A584" s="0" t="n">
        <v>299.059</v>
      </c>
      <c r="B584" s="0" t="n">
        <v>65.10158</v>
      </c>
      <c r="C584" s="0" t="n">
        <v>0.0049415</v>
      </c>
      <c r="D584" s="0" t="n">
        <v>1.9856E-005</v>
      </c>
    </row>
    <row r="585" customFormat="false" ht="12.8" hidden="false" customHeight="false" outlineLevel="0" collapsed="false">
      <c r="A585" s="0" t="n">
        <v>299.559</v>
      </c>
      <c r="B585" s="0" t="n">
        <v>65.22971</v>
      </c>
      <c r="C585" s="0" t="n">
        <v>0.0049522</v>
      </c>
      <c r="D585" s="0" t="n">
        <v>2.1312E-005</v>
      </c>
    </row>
    <row r="586" customFormat="false" ht="12.8" hidden="false" customHeight="false" outlineLevel="0" collapsed="false">
      <c r="A586" s="0" t="n">
        <v>300.059</v>
      </c>
      <c r="B586" s="0" t="n">
        <v>65.35787</v>
      </c>
      <c r="C586" s="0" t="n">
        <v>0.0049622</v>
      </c>
      <c r="D586" s="0" t="n">
        <v>2.0532E-005</v>
      </c>
    </row>
    <row r="587" customFormat="false" ht="12.8" hidden="false" customHeight="false" outlineLevel="0" collapsed="false">
      <c r="A587" s="0" t="n">
        <v>300.559</v>
      </c>
      <c r="B587" s="0" t="n">
        <v>65.48593</v>
      </c>
      <c r="C587" s="0" t="n">
        <v>0.0049724</v>
      </c>
      <c r="D587" s="0" t="n">
        <v>2.0382E-005</v>
      </c>
    </row>
    <row r="588" customFormat="false" ht="12.8" hidden="false" customHeight="false" outlineLevel="0" collapsed="false">
      <c r="A588" s="0" t="n">
        <v>301.059</v>
      </c>
      <c r="B588" s="0" t="n">
        <v>65.61397</v>
      </c>
      <c r="C588" s="0" t="n">
        <v>0.0049826</v>
      </c>
      <c r="D588" s="0" t="n">
        <v>1.9872E-005</v>
      </c>
    </row>
    <row r="589" customFormat="false" ht="12.8" hidden="false" customHeight="false" outlineLevel="0" collapsed="false">
      <c r="A589" s="0" t="n">
        <v>301.559</v>
      </c>
      <c r="B589" s="0" t="n">
        <v>65.74195</v>
      </c>
      <c r="C589" s="0" t="n">
        <v>0.0049926</v>
      </c>
      <c r="D589" s="0" t="n">
        <v>1.9999E-005</v>
      </c>
    </row>
    <row r="590" customFormat="false" ht="12.8" hidden="false" customHeight="false" outlineLevel="0" collapsed="false">
      <c r="A590" s="0" t="n">
        <v>302.059</v>
      </c>
      <c r="B590" s="0" t="n">
        <v>65.87012</v>
      </c>
      <c r="C590" s="0" t="n">
        <v>0.0050029</v>
      </c>
      <c r="D590" s="0" t="n">
        <v>2.0458E-005</v>
      </c>
    </row>
    <row r="591" customFormat="false" ht="12.8" hidden="false" customHeight="false" outlineLevel="0" collapsed="false">
      <c r="A591" s="0" t="n">
        <v>302.559</v>
      </c>
      <c r="B591" s="0" t="n">
        <v>65.99851</v>
      </c>
      <c r="C591" s="0" t="n">
        <v>0.005013</v>
      </c>
      <c r="D591" s="0" t="n">
        <v>2.0742E-005</v>
      </c>
    </row>
    <row r="592" customFormat="false" ht="12.8" hidden="false" customHeight="false" outlineLevel="0" collapsed="false">
      <c r="A592" s="0" t="n">
        <v>303.059</v>
      </c>
      <c r="B592" s="0" t="n">
        <v>66.12688</v>
      </c>
      <c r="C592" s="0" t="n">
        <v>0.0050231</v>
      </c>
      <c r="D592" s="0" t="n">
        <v>2.053E-005</v>
      </c>
    </row>
    <row r="593" customFormat="false" ht="12.8" hidden="false" customHeight="false" outlineLevel="0" collapsed="false">
      <c r="A593" s="0" t="n">
        <v>303.559</v>
      </c>
      <c r="B593" s="0" t="n">
        <v>66.25511</v>
      </c>
      <c r="C593" s="0" t="n">
        <v>0.0050335</v>
      </c>
      <c r="D593" s="0" t="n">
        <v>1.9663E-005</v>
      </c>
    </row>
    <row r="594" customFormat="false" ht="12.8" hidden="false" customHeight="false" outlineLevel="0" collapsed="false">
      <c r="A594" s="0" t="n">
        <v>304.059</v>
      </c>
      <c r="B594" s="0" t="n">
        <v>66.38343</v>
      </c>
      <c r="C594" s="0" t="n">
        <v>0.0050432</v>
      </c>
      <c r="D594" s="0" t="n">
        <v>2.0619E-005</v>
      </c>
    </row>
    <row r="595" customFormat="false" ht="12.8" hidden="false" customHeight="false" outlineLevel="0" collapsed="false">
      <c r="A595" s="0" t="n">
        <v>304.559</v>
      </c>
      <c r="B595" s="0" t="n">
        <v>66.51212</v>
      </c>
      <c r="C595" s="0" t="n">
        <v>0.0050534</v>
      </c>
      <c r="D595" s="0" t="n">
        <v>2.0277E-005</v>
      </c>
    </row>
    <row r="596" customFormat="false" ht="12.8" hidden="false" customHeight="false" outlineLevel="0" collapsed="false">
      <c r="A596" s="0" t="n">
        <v>305.059</v>
      </c>
      <c r="B596" s="0" t="n">
        <v>66.64067</v>
      </c>
      <c r="C596" s="0" t="n">
        <v>0.0050638</v>
      </c>
      <c r="D596" s="0" t="n">
        <v>1.9794E-005</v>
      </c>
    </row>
    <row r="597" customFormat="false" ht="12.8" hidden="false" customHeight="false" outlineLevel="0" collapsed="false">
      <c r="A597" s="0" t="n">
        <v>305.559</v>
      </c>
      <c r="B597" s="0" t="n">
        <v>66.76934</v>
      </c>
      <c r="C597" s="0" t="n">
        <v>0.0050736</v>
      </c>
      <c r="D597" s="0" t="n">
        <v>2.0378E-005</v>
      </c>
    </row>
    <row r="598" customFormat="false" ht="12.8" hidden="false" customHeight="false" outlineLevel="0" collapsed="false">
      <c r="A598" s="0" t="n">
        <v>306.059</v>
      </c>
      <c r="B598" s="0" t="n">
        <v>66.89805</v>
      </c>
      <c r="C598" s="0" t="n">
        <v>0.0050836</v>
      </c>
      <c r="D598" s="0" t="n">
        <v>2.0761E-005</v>
      </c>
    </row>
    <row r="599" customFormat="false" ht="12.8" hidden="false" customHeight="false" outlineLevel="0" collapsed="false">
      <c r="A599" s="0" t="n">
        <v>306.559</v>
      </c>
      <c r="B599" s="0" t="n">
        <v>67.02692</v>
      </c>
      <c r="C599" s="0" t="n">
        <v>0.005094</v>
      </c>
      <c r="D599" s="0" t="n">
        <v>2.0248E-005</v>
      </c>
    </row>
    <row r="600" customFormat="false" ht="12.8" hidden="false" customHeight="false" outlineLevel="0" collapsed="false">
      <c r="A600" s="0" t="n">
        <v>307.059</v>
      </c>
      <c r="B600" s="0" t="n">
        <v>67.15583</v>
      </c>
      <c r="C600" s="0" t="n">
        <v>0.0051043</v>
      </c>
      <c r="D600" s="0" t="n">
        <v>2.012E-005</v>
      </c>
    </row>
    <row r="601" customFormat="false" ht="12.8" hidden="false" customHeight="false" outlineLevel="0" collapsed="false">
      <c r="A601" s="0" t="n">
        <v>307.559</v>
      </c>
      <c r="B601" s="0" t="n">
        <v>67.28455</v>
      </c>
      <c r="C601" s="0" t="n">
        <v>0.0051143</v>
      </c>
      <c r="D601" s="0" t="n">
        <v>2.0239E-005</v>
      </c>
    </row>
    <row r="602" customFormat="false" ht="12.8" hidden="false" customHeight="false" outlineLevel="0" collapsed="false">
      <c r="A602" s="0" t="n">
        <v>308.059</v>
      </c>
      <c r="B602" s="0" t="n">
        <v>67.41387</v>
      </c>
      <c r="C602" s="0" t="n">
        <v>0.0051245</v>
      </c>
      <c r="D602" s="0" t="n">
        <v>2.0632E-005</v>
      </c>
    </row>
    <row r="603" customFormat="false" ht="12.8" hidden="false" customHeight="false" outlineLevel="0" collapsed="false">
      <c r="A603" s="0" t="n">
        <v>308.559</v>
      </c>
      <c r="B603" s="0" t="n">
        <v>67.54313</v>
      </c>
      <c r="C603" s="0" t="n">
        <v>0.0051347</v>
      </c>
      <c r="D603" s="0" t="n">
        <v>2.0103E-005</v>
      </c>
    </row>
    <row r="604" customFormat="false" ht="12.8" hidden="false" customHeight="false" outlineLevel="0" collapsed="false">
      <c r="A604" s="0" t="n">
        <v>309.059</v>
      </c>
      <c r="B604" s="0" t="n">
        <v>67.67246</v>
      </c>
      <c r="C604" s="0" t="n">
        <v>0.0051449</v>
      </c>
      <c r="D604" s="0" t="n">
        <v>2.0486E-005</v>
      </c>
    </row>
    <row r="605" customFormat="false" ht="12.8" hidden="false" customHeight="false" outlineLevel="0" collapsed="false">
      <c r="A605" s="0" t="n">
        <v>309.559</v>
      </c>
      <c r="B605" s="0" t="n">
        <v>67.80207</v>
      </c>
      <c r="C605" s="0" t="n">
        <v>0.0051549</v>
      </c>
      <c r="D605" s="0" t="n">
        <v>2.051E-005</v>
      </c>
    </row>
    <row r="606" customFormat="false" ht="12.8" hidden="false" customHeight="false" outlineLevel="0" collapsed="false">
      <c r="A606" s="0" t="n">
        <v>310.059</v>
      </c>
      <c r="B606" s="0" t="n">
        <v>67.93192</v>
      </c>
      <c r="C606" s="0" t="n">
        <v>0.0051653</v>
      </c>
      <c r="D606" s="0" t="n">
        <v>2.0068E-005</v>
      </c>
    </row>
    <row r="607" customFormat="false" ht="12.8" hidden="false" customHeight="false" outlineLevel="0" collapsed="false">
      <c r="A607" s="0" t="n">
        <v>310.559</v>
      </c>
      <c r="B607" s="0" t="n">
        <v>68.0617</v>
      </c>
      <c r="C607" s="0" t="n">
        <v>0.0051752</v>
      </c>
      <c r="D607" s="0" t="n">
        <v>2.0395E-005</v>
      </c>
    </row>
    <row r="608" customFormat="false" ht="12.8" hidden="false" customHeight="false" outlineLevel="0" collapsed="false">
      <c r="A608" s="0" t="n">
        <v>311.059</v>
      </c>
      <c r="B608" s="0" t="n">
        <v>68.19136</v>
      </c>
      <c r="C608" s="0" t="n">
        <v>0.0051854</v>
      </c>
      <c r="D608" s="0" t="n">
        <v>2.0509E-005</v>
      </c>
    </row>
    <row r="609" customFormat="false" ht="12.8" hidden="false" customHeight="false" outlineLevel="0" collapsed="false">
      <c r="A609" s="0" t="n">
        <v>311.559</v>
      </c>
      <c r="B609" s="0" t="n">
        <v>68.32164</v>
      </c>
      <c r="C609" s="0" t="n">
        <v>0.0051957</v>
      </c>
      <c r="D609" s="0" t="n">
        <v>1.9691E-005</v>
      </c>
    </row>
    <row r="610" customFormat="false" ht="12.8" hidden="false" customHeight="false" outlineLevel="0" collapsed="false">
      <c r="A610" s="0" t="n">
        <v>312.059</v>
      </c>
      <c r="B610" s="0" t="n">
        <v>68.45206</v>
      </c>
      <c r="C610" s="0" t="n">
        <v>0.0052057</v>
      </c>
      <c r="D610" s="0" t="n">
        <v>2.041E-005</v>
      </c>
    </row>
    <row r="611" customFormat="false" ht="12.8" hidden="false" customHeight="false" outlineLevel="0" collapsed="false">
      <c r="A611" s="0" t="n">
        <v>312.559</v>
      </c>
      <c r="B611" s="0" t="n">
        <v>68.58245</v>
      </c>
      <c r="C611" s="0" t="n">
        <v>0.0052157</v>
      </c>
      <c r="D611" s="0" t="n">
        <v>2.0432E-005</v>
      </c>
    </row>
    <row r="612" customFormat="false" ht="12.8" hidden="false" customHeight="false" outlineLevel="0" collapsed="false">
      <c r="A612" s="0" t="n">
        <v>313.059</v>
      </c>
      <c r="B612" s="0" t="n">
        <v>68.71279</v>
      </c>
      <c r="C612" s="0" t="n">
        <v>0.0052256</v>
      </c>
      <c r="D612" s="0" t="n">
        <v>1.9813E-005</v>
      </c>
    </row>
    <row r="613" customFormat="false" ht="12.8" hidden="false" customHeight="false" outlineLevel="0" collapsed="false">
      <c r="A613" s="0" t="n">
        <v>313.559</v>
      </c>
      <c r="B613" s="0" t="n">
        <v>68.84333</v>
      </c>
      <c r="C613" s="0" t="n">
        <v>0.0052359</v>
      </c>
      <c r="D613" s="0" t="n">
        <v>2.0986E-005</v>
      </c>
    </row>
    <row r="614" customFormat="false" ht="12.8" hidden="false" customHeight="false" outlineLevel="0" collapsed="false">
      <c r="A614" s="0" t="n">
        <v>314.059</v>
      </c>
      <c r="B614" s="0" t="n">
        <v>68.97356</v>
      </c>
      <c r="C614" s="0" t="n">
        <v>0.0052465</v>
      </c>
      <c r="D614" s="0" t="n">
        <v>2.0396E-005</v>
      </c>
    </row>
    <row r="615" customFormat="false" ht="12.8" hidden="false" customHeight="false" outlineLevel="0" collapsed="false">
      <c r="A615" s="0" t="n">
        <v>314.559</v>
      </c>
      <c r="B615" s="0" t="n">
        <v>69.1035</v>
      </c>
      <c r="C615" s="0" t="n">
        <v>0.0052564</v>
      </c>
      <c r="D615" s="0" t="n">
        <v>2.0569E-005</v>
      </c>
    </row>
    <row r="616" customFormat="false" ht="12.8" hidden="false" customHeight="false" outlineLevel="0" collapsed="false">
      <c r="A616" s="0" t="n">
        <v>315.059</v>
      </c>
      <c r="B616" s="0" t="n">
        <v>69.23348</v>
      </c>
      <c r="C616" s="0" t="n">
        <v>0.0052667</v>
      </c>
      <c r="D616" s="0" t="n">
        <v>1.9607E-005</v>
      </c>
    </row>
    <row r="617" customFormat="false" ht="12.8" hidden="false" customHeight="false" outlineLevel="0" collapsed="false">
      <c r="A617" s="0" t="n">
        <v>315.559</v>
      </c>
      <c r="B617" s="0" t="n">
        <v>69.36386</v>
      </c>
      <c r="C617" s="0" t="n">
        <v>0.005277</v>
      </c>
      <c r="D617" s="0" t="n">
        <v>2.0576E-005</v>
      </c>
    </row>
    <row r="618" customFormat="false" ht="12.8" hidden="false" customHeight="false" outlineLevel="0" collapsed="false">
      <c r="A618" s="0" t="n">
        <v>316.059</v>
      </c>
      <c r="B618" s="0" t="n">
        <v>69.49439</v>
      </c>
      <c r="C618" s="0" t="n">
        <v>0.0052873</v>
      </c>
      <c r="D618" s="0" t="n">
        <v>2.0364E-005</v>
      </c>
    </row>
    <row r="619" customFormat="false" ht="12.8" hidden="false" customHeight="false" outlineLevel="0" collapsed="false">
      <c r="A619" s="0" t="n">
        <v>316.559</v>
      </c>
      <c r="B619" s="0" t="n">
        <v>69.62509</v>
      </c>
      <c r="C619" s="0" t="n">
        <v>0.0052972</v>
      </c>
      <c r="D619" s="0" t="n">
        <v>2.0234E-005</v>
      </c>
    </row>
    <row r="620" customFormat="false" ht="12.8" hidden="false" customHeight="false" outlineLevel="0" collapsed="false">
      <c r="A620" s="0" t="n">
        <v>317.059</v>
      </c>
      <c r="B620" s="0" t="n">
        <v>69.75616</v>
      </c>
      <c r="C620" s="0" t="n">
        <v>0.0053071</v>
      </c>
      <c r="D620" s="0" t="n">
        <v>2.0779E-005</v>
      </c>
    </row>
    <row r="621" customFormat="false" ht="12.8" hidden="false" customHeight="false" outlineLevel="0" collapsed="false">
      <c r="A621" s="0" t="n">
        <v>317.559</v>
      </c>
      <c r="B621" s="0" t="n">
        <v>69.88724</v>
      </c>
      <c r="C621" s="0" t="n">
        <v>0.0053172</v>
      </c>
      <c r="D621" s="0" t="n">
        <v>2.0181E-005</v>
      </c>
    </row>
    <row r="622" customFormat="false" ht="12.8" hidden="false" customHeight="false" outlineLevel="0" collapsed="false">
      <c r="A622" s="0" t="n">
        <v>318.059</v>
      </c>
      <c r="B622" s="0" t="n">
        <v>70.01795</v>
      </c>
      <c r="C622" s="0" t="n">
        <v>0.0053278</v>
      </c>
      <c r="D622" s="0" t="n">
        <v>2.0318E-005</v>
      </c>
    </row>
    <row r="623" customFormat="false" ht="12.8" hidden="false" customHeight="false" outlineLevel="0" collapsed="false">
      <c r="A623" s="0" t="n">
        <v>318.559</v>
      </c>
      <c r="B623" s="0" t="n">
        <v>70.14871</v>
      </c>
      <c r="C623" s="0" t="n">
        <v>0.0053378</v>
      </c>
      <c r="D623" s="0" t="n">
        <v>2.0292E-005</v>
      </c>
    </row>
    <row r="624" customFormat="false" ht="12.8" hidden="false" customHeight="false" outlineLevel="0" collapsed="false">
      <c r="A624" s="0" t="n">
        <v>319.059</v>
      </c>
      <c r="B624" s="0" t="n">
        <v>70.27933</v>
      </c>
      <c r="C624" s="0" t="n">
        <v>0.0053482</v>
      </c>
      <c r="D624" s="0" t="n">
        <v>2.0823E-005</v>
      </c>
    </row>
    <row r="625" customFormat="false" ht="12.8" hidden="false" customHeight="false" outlineLevel="0" collapsed="false">
      <c r="A625" s="0" t="n">
        <v>319.559</v>
      </c>
      <c r="B625" s="0" t="n">
        <v>70.4097</v>
      </c>
      <c r="C625" s="0" t="n">
        <v>0.0053583</v>
      </c>
      <c r="D625" s="0" t="n">
        <v>1.9977E-005</v>
      </c>
    </row>
    <row r="626" customFormat="false" ht="12.8" hidden="false" customHeight="false" outlineLevel="0" collapsed="false">
      <c r="A626" s="0" t="n">
        <v>320.059</v>
      </c>
      <c r="B626" s="0" t="n">
        <v>70.54044</v>
      </c>
      <c r="C626" s="0" t="n">
        <v>0.0053684</v>
      </c>
      <c r="D626" s="0" t="n">
        <v>2.0181E-005</v>
      </c>
    </row>
    <row r="627" customFormat="false" ht="12.8" hidden="false" customHeight="false" outlineLevel="0" collapsed="false">
      <c r="A627" s="0" t="n">
        <v>320.559</v>
      </c>
      <c r="B627" s="0" t="n">
        <v>70.67153</v>
      </c>
      <c r="C627" s="0" t="n">
        <v>0.0053784</v>
      </c>
      <c r="D627" s="0" t="n">
        <v>2.0355E-005</v>
      </c>
    </row>
    <row r="628" customFormat="false" ht="12.8" hidden="false" customHeight="false" outlineLevel="0" collapsed="false">
      <c r="A628" s="0" t="n">
        <v>321.059</v>
      </c>
      <c r="B628" s="0" t="n">
        <v>70.80289</v>
      </c>
      <c r="C628" s="0" t="n">
        <v>0.0053886</v>
      </c>
      <c r="D628" s="0" t="n">
        <v>2.0119E-005</v>
      </c>
    </row>
    <row r="629" customFormat="false" ht="12.8" hidden="false" customHeight="false" outlineLevel="0" collapsed="false">
      <c r="A629" s="0" t="n">
        <v>321.559</v>
      </c>
      <c r="B629" s="0" t="n">
        <v>70.9348</v>
      </c>
      <c r="C629" s="0" t="n">
        <v>0.005399</v>
      </c>
      <c r="D629" s="0" t="n">
        <v>2.062E-005</v>
      </c>
    </row>
    <row r="630" customFormat="false" ht="12.8" hidden="false" customHeight="false" outlineLevel="0" collapsed="false">
      <c r="A630" s="0" t="n">
        <v>322.059</v>
      </c>
      <c r="B630" s="0" t="n">
        <v>71.06687</v>
      </c>
      <c r="C630" s="0" t="n">
        <v>0.0054087</v>
      </c>
      <c r="D630" s="0" t="n">
        <v>2.0173E-005</v>
      </c>
    </row>
    <row r="631" customFormat="false" ht="12.8" hidden="false" customHeight="false" outlineLevel="0" collapsed="false">
      <c r="A631" s="0" t="n">
        <v>322.559</v>
      </c>
      <c r="B631" s="0" t="n">
        <v>71.19897</v>
      </c>
      <c r="C631" s="0" t="n">
        <v>0.005419</v>
      </c>
      <c r="D631" s="0" t="n">
        <v>2.0368E-005</v>
      </c>
    </row>
    <row r="632" customFormat="false" ht="12.8" hidden="false" customHeight="false" outlineLevel="0" collapsed="false">
      <c r="A632" s="0" t="n">
        <v>323.059</v>
      </c>
      <c r="B632" s="0" t="n">
        <v>71.33121</v>
      </c>
      <c r="C632" s="0" t="n">
        <v>0.005429</v>
      </c>
      <c r="D632" s="0" t="n">
        <v>2.0395E-005</v>
      </c>
    </row>
    <row r="633" customFormat="false" ht="12.8" hidden="false" customHeight="false" outlineLevel="0" collapsed="false">
      <c r="A633" s="0" t="n">
        <v>323.559</v>
      </c>
      <c r="B633" s="0" t="n">
        <v>71.46341</v>
      </c>
      <c r="C633" s="0" t="n">
        <v>0.0054394</v>
      </c>
      <c r="D633" s="0" t="n">
        <v>2.0598E-005</v>
      </c>
    </row>
    <row r="634" customFormat="false" ht="12.8" hidden="false" customHeight="false" outlineLevel="0" collapsed="false">
      <c r="A634" s="0" t="n">
        <v>324.059</v>
      </c>
      <c r="B634" s="0" t="n">
        <v>71.59552</v>
      </c>
      <c r="C634" s="0" t="n">
        <v>0.0054495</v>
      </c>
      <c r="D634" s="0" t="n">
        <v>2.0121E-005</v>
      </c>
    </row>
    <row r="635" customFormat="false" ht="12.8" hidden="false" customHeight="false" outlineLevel="0" collapsed="false">
      <c r="A635" s="0" t="n">
        <v>324.559</v>
      </c>
      <c r="B635" s="0" t="n">
        <v>71.72759</v>
      </c>
      <c r="C635" s="0" t="n">
        <v>0.0054601</v>
      </c>
      <c r="D635" s="0" t="n">
        <v>2.0613E-005</v>
      </c>
    </row>
    <row r="636" customFormat="false" ht="12.8" hidden="false" customHeight="false" outlineLevel="0" collapsed="false">
      <c r="A636" s="0" t="n">
        <v>325.059</v>
      </c>
      <c r="B636" s="0" t="n">
        <v>71.85972</v>
      </c>
      <c r="C636" s="0" t="n">
        <v>0.0054701</v>
      </c>
      <c r="D636" s="0" t="n">
        <v>2.0649E-005</v>
      </c>
    </row>
    <row r="637" customFormat="false" ht="12.8" hidden="false" customHeight="false" outlineLevel="0" collapsed="false">
      <c r="A637" s="0" t="n">
        <v>325.559</v>
      </c>
      <c r="B637" s="0" t="n">
        <v>71.99197</v>
      </c>
      <c r="C637" s="0" t="n">
        <v>0.0054804</v>
      </c>
      <c r="D637" s="0" t="n">
        <v>2.0627E-005</v>
      </c>
    </row>
    <row r="638" customFormat="false" ht="12.8" hidden="false" customHeight="false" outlineLevel="0" collapsed="false">
      <c r="A638" s="0" t="n">
        <v>326.059</v>
      </c>
      <c r="B638" s="0" t="n">
        <v>72.12414</v>
      </c>
      <c r="C638" s="0" t="n">
        <v>0.0054908</v>
      </c>
      <c r="D638" s="0" t="n">
        <v>2.0698E-005</v>
      </c>
    </row>
    <row r="639" customFormat="false" ht="12.8" hidden="false" customHeight="false" outlineLevel="0" collapsed="false">
      <c r="A639" s="0" t="n">
        <v>326.559</v>
      </c>
      <c r="B639" s="0" t="n">
        <v>72.25621</v>
      </c>
      <c r="C639" s="0" t="n">
        <v>0.005501</v>
      </c>
      <c r="D639" s="0" t="n">
        <v>2.0469E-005</v>
      </c>
    </row>
    <row r="640" customFormat="false" ht="12.8" hidden="false" customHeight="false" outlineLevel="0" collapsed="false">
      <c r="A640" s="0" t="n">
        <v>327.059</v>
      </c>
      <c r="B640" s="0" t="n">
        <v>72.38864</v>
      </c>
      <c r="C640" s="0" t="n">
        <v>0.0055111</v>
      </c>
      <c r="D640" s="0" t="n">
        <v>2.0082E-005</v>
      </c>
    </row>
    <row r="641" customFormat="false" ht="12.8" hidden="false" customHeight="false" outlineLevel="0" collapsed="false">
      <c r="A641" s="0" t="n">
        <v>327.559</v>
      </c>
      <c r="B641" s="0" t="n">
        <v>72.52133</v>
      </c>
      <c r="C641" s="0" t="n">
        <v>0.0055213</v>
      </c>
      <c r="D641" s="0" t="n">
        <v>2.0195E-005</v>
      </c>
    </row>
    <row r="642" customFormat="false" ht="12.8" hidden="false" customHeight="false" outlineLevel="0" collapsed="false">
      <c r="A642" s="0" t="n">
        <v>328.059</v>
      </c>
      <c r="B642" s="0" t="n">
        <v>72.65446</v>
      </c>
      <c r="C642" s="0" t="n">
        <v>0.0055314</v>
      </c>
      <c r="D642" s="0" t="n">
        <v>2.0643E-005</v>
      </c>
    </row>
    <row r="643" customFormat="false" ht="12.8" hidden="false" customHeight="false" outlineLevel="0" collapsed="false">
      <c r="A643" s="0" t="n">
        <v>328.559</v>
      </c>
      <c r="B643" s="0" t="n">
        <v>72.78779</v>
      </c>
      <c r="C643" s="0" t="n">
        <v>0.0055414</v>
      </c>
      <c r="D643" s="0" t="n">
        <v>2.0493E-005</v>
      </c>
    </row>
    <row r="644" customFormat="false" ht="12.8" hidden="false" customHeight="false" outlineLevel="0" collapsed="false">
      <c r="A644" s="0" t="n">
        <v>329.059</v>
      </c>
      <c r="B644" s="0" t="n">
        <v>72.92147</v>
      </c>
      <c r="C644" s="0" t="n">
        <v>0.0055519</v>
      </c>
      <c r="D644" s="0" t="n">
        <v>2.0008E-005</v>
      </c>
    </row>
    <row r="645" customFormat="false" ht="12.8" hidden="false" customHeight="false" outlineLevel="0" collapsed="false">
      <c r="A645" s="0" t="n">
        <v>329.559</v>
      </c>
      <c r="B645" s="0" t="n">
        <v>73.05519</v>
      </c>
      <c r="C645" s="0" t="n">
        <v>0.0055617</v>
      </c>
      <c r="D645" s="0" t="n">
        <v>1.9985E-005</v>
      </c>
    </row>
    <row r="646" customFormat="false" ht="12.8" hidden="false" customHeight="false" outlineLevel="0" collapsed="false">
      <c r="A646" s="0" t="n">
        <v>330.059</v>
      </c>
      <c r="B646" s="0" t="n">
        <v>73.18892</v>
      </c>
      <c r="C646" s="0" t="n">
        <v>0.0055723</v>
      </c>
      <c r="D646" s="0" t="n">
        <v>2.0634E-005</v>
      </c>
    </row>
    <row r="647" customFormat="false" ht="12.8" hidden="false" customHeight="false" outlineLevel="0" collapsed="false">
      <c r="A647" s="0" t="n">
        <v>330.559</v>
      </c>
      <c r="B647" s="0" t="n">
        <v>73.32268</v>
      </c>
      <c r="C647" s="0" t="n">
        <v>0.0055824</v>
      </c>
      <c r="D647" s="0" t="n">
        <v>2.0471E-005</v>
      </c>
    </row>
    <row r="648" customFormat="false" ht="12.8" hidden="false" customHeight="false" outlineLevel="0" collapsed="false">
      <c r="A648" s="0" t="n">
        <v>331.059</v>
      </c>
      <c r="B648" s="0" t="n">
        <v>73.45616</v>
      </c>
      <c r="C648" s="0" t="n">
        <v>0.0055926</v>
      </c>
      <c r="D648" s="0" t="n">
        <v>2.0038E-005</v>
      </c>
    </row>
    <row r="649" customFormat="false" ht="12.8" hidden="false" customHeight="false" outlineLevel="0" collapsed="false">
      <c r="A649" s="0" t="n">
        <v>331.559</v>
      </c>
      <c r="B649" s="0" t="n">
        <v>73.58952</v>
      </c>
      <c r="C649" s="0" t="n">
        <v>0.0056028</v>
      </c>
      <c r="D649" s="0" t="n">
        <v>2.0631E-005</v>
      </c>
    </row>
    <row r="650" customFormat="false" ht="12.8" hidden="false" customHeight="false" outlineLevel="0" collapsed="false">
      <c r="A650" s="0" t="n">
        <v>332.059</v>
      </c>
      <c r="B650" s="0" t="n">
        <v>73.72283</v>
      </c>
      <c r="C650" s="0" t="n">
        <v>0.0056132</v>
      </c>
      <c r="D650" s="0" t="n">
        <v>2.0648E-005</v>
      </c>
    </row>
    <row r="651" customFormat="false" ht="12.8" hidden="false" customHeight="false" outlineLevel="0" collapsed="false">
      <c r="A651" s="0" t="n">
        <v>332.559</v>
      </c>
      <c r="B651" s="0" t="n">
        <v>73.85603</v>
      </c>
      <c r="C651" s="0" t="n">
        <v>0.0056233</v>
      </c>
      <c r="D651" s="0" t="n">
        <v>2.043E-005</v>
      </c>
    </row>
    <row r="652" customFormat="false" ht="12.8" hidden="false" customHeight="false" outlineLevel="0" collapsed="false">
      <c r="A652" s="0" t="n">
        <v>333.059</v>
      </c>
      <c r="B652" s="0" t="n">
        <v>73.98957</v>
      </c>
      <c r="C652" s="0" t="n">
        <v>0.0056338</v>
      </c>
      <c r="D652" s="0" t="n">
        <v>2.0284E-005</v>
      </c>
    </row>
    <row r="653" customFormat="false" ht="12.8" hidden="false" customHeight="false" outlineLevel="0" collapsed="false">
      <c r="A653" s="0" t="n">
        <v>333.559</v>
      </c>
      <c r="B653" s="0" t="n">
        <v>74.12317</v>
      </c>
      <c r="C653" s="0" t="n">
        <v>0.0056436</v>
      </c>
      <c r="D653" s="0" t="n">
        <v>2.0352E-005</v>
      </c>
    </row>
    <row r="654" customFormat="false" ht="12.8" hidden="false" customHeight="false" outlineLevel="0" collapsed="false">
      <c r="A654" s="0" t="n">
        <v>334.059</v>
      </c>
      <c r="B654" s="0" t="n">
        <v>74.25689</v>
      </c>
      <c r="C654" s="0" t="n">
        <v>0.0056537</v>
      </c>
      <c r="D654" s="0" t="n">
        <v>2.0427E-005</v>
      </c>
    </row>
    <row r="655" customFormat="false" ht="12.8" hidden="false" customHeight="false" outlineLevel="0" collapsed="false">
      <c r="A655" s="0" t="n">
        <v>334.559</v>
      </c>
      <c r="B655" s="0" t="n">
        <v>74.39085</v>
      </c>
      <c r="C655" s="0" t="n">
        <v>0.0056639</v>
      </c>
      <c r="D655" s="0" t="n">
        <v>2.0313E-005</v>
      </c>
    </row>
    <row r="656" customFormat="false" ht="12.8" hidden="false" customHeight="false" outlineLevel="0" collapsed="false">
      <c r="A656" s="0" t="n">
        <v>335.059</v>
      </c>
      <c r="B656" s="0" t="n">
        <v>74.52485</v>
      </c>
      <c r="C656" s="0" t="n">
        <v>0.0056746</v>
      </c>
      <c r="D656" s="0" t="n">
        <v>2.0965E-005</v>
      </c>
    </row>
    <row r="657" customFormat="false" ht="12.8" hidden="false" customHeight="false" outlineLevel="0" collapsed="false">
      <c r="A657" s="0" t="n">
        <v>335.559</v>
      </c>
      <c r="B657" s="0" t="n">
        <v>74.65876</v>
      </c>
      <c r="C657" s="0" t="n">
        <v>0.0056845</v>
      </c>
      <c r="D657" s="0" t="n">
        <v>2.0445E-005</v>
      </c>
    </row>
    <row r="658" customFormat="false" ht="12.8" hidden="false" customHeight="false" outlineLevel="0" collapsed="false">
      <c r="A658" s="0" t="n">
        <v>336.059</v>
      </c>
      <c r="B658" s="0" t="n">
        <v>74.7932</v>
      </c>
      <c r="C658" s="0" t="n">
        <v>0.0056947</v>
      </c>
      <c r="D658" s="0" t="n">
        <v>2.0618E-005</v>
      </c>
    </row>
    <row r="659" customFormat="false" ht="12.8" hidden="false" customHeight="false" outlineLevel="0" collapsed="false">
      <c r="A659" s="0" t="n">
        <v>336.559</v>
      </c>
      <c r="B659" s="0" t="n">
        <v>74.92766</v>
      </c>
      <c r="C659" s="0" t="n">
        <v>0.0057051</v>
      </c>
      <c r="D659" s="0" t="n">
        <v>2.0203E-005</v>
      </c>
    </row>
    <row r="660" customFormat="false" ht="12.8" hidden="false" customHeight="false" outlineLevel="0" collapsed="false">
      <c r="A660" s="0" t="n">
        <v>337.059</v>
      </c>
      <c r="B660" s="0" t="n">
        <v>75.06236</v>
      </c>
      <c r="C660" s="0" t="n">
        <v>0.0057153</v>
      </c>
      <c r="D660" s="0" t="n">
        <v>2.022E-005</v>
      </c>
    </row>
    <row r="661" customFormat="false" ht="12.8" hidden="false" customHeight="false" outlineLevel="0" collapsed="false">
      <c r="A661" s="0" t="n">
        <v>337.559</v>
      </c>
      <c r="B661" s="0" t="n">
        <v>75.19723</v>
      </c>
      <c r="C661" s="0" t="n">
        <v>0.0057252</v>
      </c>
      <c r="D661" s="0" t="n">
        <v>2.0683E-005</v>
      </c>
    </row>
    <row r="662" customFormat="false" ht="12.8" hidden="false" customHeight="false" outlineLevel="0" collapsed="false">
      <c r="A662" s="0" t="n">
        <v>338.059</v>
      </c>
      <c r="B662" s="0" t="n">
        <v>75.3323</v>
      </c>
      <c r="C662" s="0" t="n">
        <v>0.0057354</v>
      </c>
      <c r="D662" s="0" t="n">
        <v>2.0864E-005</v>
      </c>
    </row>
    <row r="663" customFormat="false" ht="12.8" hidden="false" customHeight="false" outlineLevel="0" collapsed="false">
      <c r="A663" s="0" t="n">
        <v>338.559</v>
      </c>
      <c r="B663" s="0" t="n">
        <v>75.46688</v>
      </c>
      <c r="C663" s="0" t="n">
        <v>0.0057461</v>
      </c>
      <c r="D663" s="0" t="n">
        <v>1.9985E-005</v>
      </c>
    </row>
    <row r="664" customFormat="false" ht="12.8" hidden="false" customHeight="false" outlineLevel="0" collapsed="false">
      <c r="A664" s="0" t="n">
        <v>339.059</v>
      </c>
      <c r="B664" s="0" t="n">
        <v>75.60159</v>
      </c>
      <c r="C664" s="0" t="n">
        <v>0.0057561</v>
      </c>
      <c r="D664" s="0" t="n">
        <v>2.0424E-005</v>
      </c>
    </row>
    <row r="665" customFormat="false" ht="12.8" hidden="false" customHeight="false" outlineLevel="0" collapsed="false">
      <c r="A665" s="0" t="n">
        <v>339.559</v>
      </c>
      <c r="B665" s="0" t="n">
        <v>75.73598</v>
      </c>
      <c r="C665" s="0" t="n">
        <v>0.0057663</v>
      </c>
      <c r="D665" s="0" t="n">
        <v>2.0954E-005</v>
      </c>
    </row>
    <row r="666" customFormat="false" ht="12.8" hidden="false" customHeight="false" outlineLevel="0" collapsed="false">
      <c r="A666" s="0" t="n">
        <v>340.059</v>
      </c>
      <c r="B666" s="0" t="n">
        <v>75.8703</v>
      </c>
      <c r="C666" s="0" t="n">
        <v>0.0057764</v>
      </c>
      <c r="D666" s="0" t="n">
        <v>1.9856E-005</v>
      </c>
    </row>
    <row r="667" customFormat="false" ht="12.8" hidden="false" customHeight="false" outlineLevel="0" collapsed="false">
      <c r="A667" s="0" t="n">
        <v>340.559</v>
      </c>
      <c r="B667" s="0" t="n">
        <v>76.00455</v>
      </c>
      <c r="C667" s="0" t="n">
        <v>0.0057867</v>
      </c>
      <c r="D667" s="0" t="n">
        <v>2.1084E-005</v>
      </c>
    </row>
    <row r="668" customFormat="false" ht="12.8" hidden="false" customHeight="false" outlineLevel="0" collapsed="false">
      <c r="A668" s="0" t="n">
        <v>341.059</v>
      </c>
      <c r="B668" s="0" t="n">
        <v>76.13905</v>
      </c>
      <c r="C668" s="0" t="n">
        <v>0.0057971</v>
      </c>
      <c r="D668" s="0" t="n">
        <v>1.9876E-005</v>
      </c>
    </row>
    <row r="669" customFormat="false" ht="12.8" hidden="false" customHeight="false" outlineLevel="0" collapsed="false">
      <c r="A669" s="0" t="n">
        <v>341.559</v>
      </c>
      <c r="B669" s="0" t="n">
        <v>76.27356</v>
      </c>
      <c r="C669" s="0" t="n">
        <v>0.0058073</v>
      </c>
      <c r="D669" s="0" t="n">
        <v>2.0461E-005</v>
      </c>
    </row>
    <row r="670" customFormat="false" ht="12.8" hidden="false" customHeight="false" outlineLevel="0" collapsed="false">
      <c r="A670" s="0" t="n">
        <v>342.059</v>
      </c>
      <c r="B670" s="0" t="n">
        <v>76.40814</v>
      </c>
      <c r="C670" s="0" t="n">
        <v>0.0058174</v>
      </c>
      <c r="D670" s="0" t="n">
        <v>2.0952E-005</v>
      </c>
    </row>
    <row r="671" customFormat="false" ht="12.8" hidden="false" customHeight="false" outlineLevel="0" collapsed="false">
      <c r="A671" s="0" t="n">
        <v>342.559</v>
      </c>
      <c r="B671" s="0" t="n">
        <v>76.54309</v>
      </c>
      <c r="C671" s="0" t="n">
        <v>0.0058275</v>
      </c>
      <c r="D671" s="0" t="n">
        <v>2.0435E-005</v>
      </c>
    </row>
    <row r="672" customFormat="false" ht="12.8" hidden="false" customHeight="false" outlineLevel="0" collapsed="false">
      <c r="A672" s="0" t="n">
        <v>343.059</v>
      </c>
      <c r="B672" s="0" t="n">
        <v>76.6786</v>
      </c>
      <c r="C672" s="0" t="n">
        <v>0.0058382</v>
      </c>
      <c r="D672" s="0" t="n">
        <v>2.0707E-005</v>
      </c>
    </row>
    <row r="673" customFormat="false" ht="12.8" hidden="false" customHeight="false" outlineLevel="0" collapsed="false">
      <c r="A673" s="0" t="n">
        <v>343.559</v>
      </c>
      <c r="B673" s="0" t="n">
        <v>76.81422</v>
      </c>
      <c r="C673" s="0" t="n">
        <v>0.0058484</v>
      </c>
      <c r="D673" s="0" t="n">
        <v>2.0258E-005</v>
      </c>
    </row>
    <row r="674" customFormat="false" ht="12.8" hidden="false" customHeight="false" outlineLevel="0" collapsed="false">
      <c r="A674" s="0" t="n">
        <v>344.059</v>
      </c>
      <c r="B674" s="0" t="n">
        <v>76.94994</v>
      </c>
      <c r="C674" s="0" t="n">
        <v>0.0058582</v>
      </c>
      <c r="D674" s="0" t="n">
        <v>1.9866E-005</v>
      </c>
    </row>
    <row r="675" customFormat="false" ht="12.8" hidden="false" customHeight="false" outlineLevel="0" collapsed="false">
      <c r="A675" s="0" t="n">
        <v>344.559</v>
      </c>
      <c r="B675" s="0" t="n">
        <v>77.08589</v>
      </c>
      <c r="C675" s="0" t="n">
        <v>0.0058685</v>
      </c>
      <c r="D675" s="0" t="n">
        <v>2.0457E-005</v>
      </c>
    </row>
    <row r="676" customFormat="false" ht="12.8" hidden="false" customHeight="false" outlineLevel="0" collapsed="false">
      <c r="A676" s="0" t="n">
        <v>345.059</v>
      </c>
      <c r="B676" s="0" t="n">
        <v>77.22224</v>
      </c>
      <c r="C676" s="0" t="n">
        <v>0.0058788</v>
      </c>
      <c r="D676" s="0" t="n">
        <v>1.9906E-005</v>
      </c>
    </row>
    <row r="677" customFormat="false" ht="12.8" hidden="false" customHeight="false" outlineLevel="0" collapsed="false">
      <c r="A677" s="0" t="n">
        <v>345.559</v>
      </c>
      <c r="B677" s="0" t="n">
        <v>77.35818</v>
      </c>
      <c r="C677" s="0" t="n">
        <v>0.0058889</v>
      </c>
      <c r="D677" s="0" t="n">
        <v>2.1393E-005</v>
      </c>
    </row>
    <row r="678" customFormat="false" ht="12.8" hidden="false" customHeight="false" outlineLevel="0" collapsed="false">
      <c r="A678" s="0" t="n">
        <v>346.059</v>
      </c>
      <c r="B678" s="0" t="n">
        <v>77.4939</v>
      </c>
      <c r="C678" s="0" t="n">
        <v>0.0058992</v>
      </c>
      <c r="D678" s="0" t="n">
        <v>2.0314E-005</v>
      </c>
    </row>
    <row r="679" customFormat="false" ht="12.8" hidden="false" customHeight="false" outlineLevel="0" collapsed="false">
      <c r="A679" s="0" t="n">
        <v>346.559</v>
      </c>
      <c r="B679" s="0" t="n">
        <v>77.62976</v>
      </c>
      <c r="C679" s="0" t="n">
        <v>0.0059094</v>
      </c>
      <c r="D679" s="0" t="n">
        <v>2.0187E-005</v>
      </c>
    </row>
    <row r="680" customFormat="false" ht="12.8" hidden="false" customHeight="false" outlineLevel="0" collapsed="false">
      <c r="A680" s="0" t="n">
        <v>347.059</v>
      </c>
      <c r="B680" s="0" t="n">
        <v>77.7658</v>
      </c>
      <c r="C680" s="0" t="n">
        <v>0.0059194</v>
      </c>
      <c r="D680" s="0" t="n">
        <v>2.0499E-005</v>
      </c>
    </row>
    <row r="681" customFormat="false" ht="12.8" hidden="false" customHeight="false" outlineLevel="0" collapsed="false">
      <c r="A681" s="0" t="n">
        <v>347.559</v>
      </c>
      <c r="B681" s="0" t="n">
        <v>77.90162</v>
      </c>
      <c r="C681" s="0" t="n">
        <v>0.0059297</v>
      </c>
      <c r="D681" s="0" t="n">
        <v>2.0482E-005</v>
      </c>
    </row>
    <row r="682" customFormat="false" ht="12.8" hidden="false" customHeight="false" outlineLevel="0" collapsed="false">
      <c r="A682" s="0" t="n">
        <v>348.059</v>
      </c>
      <c r="B682" s="0" t="n">
        <v>78.03732</v>
      </c>
      <c r="C682" s="0" t="n">
        <v>0.0059401</v>
      </c>
      <c r="D682" s="0" t="n">
        <v>2.0504E-005</v>
      </c>
    </row>
    <row r="683" customFormat="false" ht="12.8" hidden="false" customHeight="false" outlineLevel="0" collapsed="false">
      <c r="A683" s="0" t="n">
        <v>348.559</v>
      </c>
      <c r="B683" s="0" t="n">
        <v>78.17326</v>
      </c>
      <c r="C683" s="0" t="n">
        <v>0.0059503</v>
      </c>
      <c r="D683" s="0" t="n">
        <v>2.0307E-005</v>
      </c>
    </row>
    <row r="684" customFormat="false" ht="12.8" hidden="false" customHeight="false" outlineLevel="0" collapsed="false">
      <c r="A684" s="0" t="n">
        <v>349.059</v>
      </c>
      <c r="B684" s="0" t="n">
        <v>78.30908</v>
      </c>
      <c r="C684" s="0" t="n">
        <v>0.0059608</v>
      </c>
      <c r="D684" s="0" t="n">
        <v>2.0634E-005</v>
      </c>
    </row>
    <row r="685" customFormat="false" ht="12.8" hidden="false" customHeight="false" outlineLevel="0" collapsed="false">
      <c r="A685" s="0" t="n">
        <v>349.559</v>
      </c>
      <c r="B685" s="0" t="n">
        <v>78.44509</v>
      </c>
      <c r="C685" s="0" t="n">
        <v>0.0059707</v>
      </c>
      <c r="D685" s="0" t="n">
        <v>2.0389E-005</v>
      </c>
    </row>
    <row r="686" customFormat="false" ht="12.8" hidden="false" customHeight="false" outlineLevel="0" collapsed="false">
      <c r="A686" s="0" t="n">
        <v>350.059</v>
      </c>
      <c r="B686" s="0" t="n">
        <v>78.58143</v>
      </c>
      <c r="C686" s="0" t="n">
        <v>0.0059811</v>
      </c>
      <c r="D686" s="0" t="n">
        <v>2.0586E-005</v>
      </c>
    </row>
    <row r="687" customFormat="false" ht="12.8" hidden="false" customHeight="false" outlineLevel="0" collapsed="false">
      <c r="A687" s="0" t="n">
        <v>350.559</v>
      </c>
      <c r="B687" s="0" t="n">
        <v>78.7181</v>
      </c>
      <c r="C687" s="0" t="n">
        <v>0.005991</v>
      </c>
      <c r="D687" s="0" t="n">
        <v>2.1066E-005</v>
      </c>
    </row>
    <row r="688" customFormat="false" ht="12.8" hidden="false" customHeight="false" outlineLevel="0" collapsed="false">
      <c r="A688" s="0" t="n">
        <v>351.059</v>
      </c>
      <c r="B688" s="0" t="n">
        <v>78.85469</v>
      </c>
      <c r="C688" s="0" t="n">
        <v>0.0060024</v>
      </c>
      <c r="D688" s="0" t="n">
        <v>2.1392E-005</v>
      </c>
    </row>
    <row r="689" customFormat="false" ht="12.8" hidden="false" customHeight="false" outlineLevel="0" collapsed="false">
      <c r="A689" s="0" t="n">
        <v>351.559</v>
      </c>
      <c r="B689" s="0" t="n">
        <v>78.99159</v>
      </c>
      <c r="C689" s="0" t="n">
        <v>0.0060124</v>
      </c>
      <c r="D689" s="0" t="n">
        <v>2.1064E-005</v>
      </c>
    </row>
    <row r="690" customFormat="false" ht="12.8" hidden="false" customHeight="false" outlineLevel="0" collapsed="false">
      <c r="A690" s="0" t="n">
        <v>352.059</v>
      </c>
      <c r="B690" s="0" t="n">
        <v>79.12835</v>
      </c>
      <c r="C690" s="0" t="n">
        <v>0.0060231</v>
      </c>
      <c r="D690" s="0" t="n">
        <v>2.0747E-005</v>
      </c>
    </row>
    <row r="691" customFormat="false" ht="12.8" hidden="false" customHeight="false" outlineLevel="0" collapsed="false">
      <c r="A691" s="0" t="n">
        <v>352.559</v>
      </c>
      <c r="B691" s="0" t="n">
        <v>79.26504</v>
      </c>
      <c r="C691" s="0" t="n">
        <v>0.0060339</v>
      </c>
      <c r="D691" s="0" t="n">
        <v>2.0631E-005</v>
      </c>
    </row>
    <row r="692" customFormat="false" ht="12.8" hidden="false" customHeight="false" outlineLevel="0" collapsed="false">
      <c r="A692" s="0" t="n">
        <v>353.059</v>
      </c>
      <c r="B692" s="0" t="n">
        <v>79.40177</v>
      </c>
      <c r="C692" s="0" t="n">
        <v>0.0060442</v>
      </c>
      <c r="D692" s="0" t="n">
        <v>2.0752E-005</v>
      </c>
    </row>
    <row r="693" customFormat="false" ht="12.8" hidden="false" customHeight="false" outlineLevel="0" collapsed="false">
      <c r="A693" s="0" t="n">
        <v>353.559</v>
      </c>
      <c r="B693" s="0" t="n">
        <v>79.53903</v>
      </c>
      <c r="C693" s="0" t="n">
        <v>0.0060548</v>
      </c>
      <c r="D693" s="0" t="n">
        <v>2.1361E-005</v>
      </c>
    </row>
    <row r="694" customFormat="false" ht="12.8" hidden="false" customHeight="false" outlineLevel="0" collapsed="false">
      <c r="A694" s="0" t="n">
        <v>354.059</v>
      </c>
      <c r="B694" s="0" t="n">
        <v>79.67675</v>
      </c>
      <c r="C694" s="0" t="n">
        <v>0.0060651</v>
      </c>
      <c r="D694" s="0" t="n">
        <v>2.14E-005</v>
      </c>
    </row>
    <row r="695" customFormat="false" ht="12.8" hidden="false" customHeight="false" outlineLevel="0" collapsed="false">
      <c r="A695" s="0" t="n">
        <v>354.559</v>
      </c>
      <c r="B695" s="0" t="n">
        <v>79.81502</v>
      </c>
      <c r="C695" s="0" t="n">
        <v>0.0060756</v>
      </c>
      <c r="D695" s="0" t="n">
        <v>2.115E-005</v>
      </c>
    </row>
    <row r="696" customFormat="false" ht="12.8" hidden="false" customHeight="false" outlineLevel="0" collapsed="false">
      <c r="A696" s="0" t="n">
        <v>355.059</v>
      </c>
      <c r="B696" s="0" t="n">
        <v>79.95352</v>
      </c>
      <c r="C696" s="0" t="n">
        <v>0.0060865</v>
      </c>
      <c r="D696" s="0" t="n">
        <v>2.0737E-005</v>
      </c>
    </row>
    <row r="697" customFormat="false" ht="12.8" hidden="false" customHeight="false" outlineLevel="0" collapsed="false">
      <c r="A697" s="0" t="n">
        <v>355.559</v>
      </c>
      <c r="B697" s="0" t="n">
        <v>80.09234</v>
      </c>
      <c r="C697" s="0" t="n">
        <v>0.006097</v>
      </c>
      <c r="D697" s="0" t="n">
        <v>2.0949E-005</v>
      </c>
    </row>
    <row r="698" customFormat="false" ht="12.8" hidden="false" customHeight="false" outlineLevel="0" collapsed="false">
      <c r="A698" s="0" t="n">
        <v>356.059</v>
      </c>
      <c r="B698" s="0" t="n">
        <v>80.23153</v>
      </c>
      <c r="C698" s="0" t="n">
        <v>0.006108</v>
      </c>
      <c r="D698" s="0" t="n">
        <v>2.2019E-005</v>
      </c>
    </row>
    <row r="699" customFormat="false" ht="12.8" hidden="false" customHeight="false" outlineLevel="0" collapsed="false">
      <c r="A699" s="0" t="n">
        <v>356.559</v>
      </c>
      <c r="B699" s="0" t="n">
        <v>80.37062</v>
      </c>
      <c r="C699" s="0" t="n">
        <v>0.0061188</v>
      </c>
      <c r="D699" s="0" t="n">
        <v>2.1523E-005</v>
      </c>
    </row>
    <row r="700" customFormat="false" ht="12.8" hidden="false" customHeight="false" outlineLevel="0" collapsed="false">
      <c r="A700" s="0" t="n">
        <v>357.059</v>
      </c>
      <c r="B700" s="0" t="n">
        <v>80.50983</v>
      </c>
      <c r="C700" s="0" t="n">
        <v>0.0061294</v>
      </c>
      <c r="D700" s="0" t="n">
        <v>2.1176E-005</v>
      </c>
    </row>
    <row r="701" customFormat="false" ht="12.8" hidden="false" customHeight="false" outlineLevel="0" collapsed="false">
      <c r="A701" s="0" t="n">
        <v>357.559</v>
      </c>
      <c r="B701" s="0" t="n">
        <v>80.64942</v>
      </c>
      <c r="C701" s="0" t="n">
        <v>0.0061405</v>
      </c>
      <c r="D701" s="0" t="n">
        <v>2.2316E-005</v>
      </c>
    </row>
    <row r="702" customFormat="false" ht="12.8" hidden="false" customHeight="false" outlineLevel="0" collapsed="false">
      <c r="A702" s="0" t="n">
        <v>358.059</v>
      </c>
      <c r="B702" s="0" t="n">
        <v>80.78949</v>
      </c>
      <c r="C702" s="0" t="n">
        <v>0.0061513</v>
      </c>
      <c r="D702" s="0" t="n">
        <v>2.1491E-005</v>
      </c>
    </row>
    <row r="703" customFormat="false" ht="12.8" hidden="false" customHeight="false" outlineLevel="0" collapsed="false">
      <c r="A703" s="0" t="n">
        <v>358.559</v>
      </c>
      <c r="B703" s="0" t="n">
        <v>80.92977</v>
      </c>
      <c r="C703" s="0" t="n">
        <v>0.0061621</v>
      </c>
      <c r="D703" s="0" t="n">
        <v>2.1354E-005</v>
      </c>
    </row>
    <row r="704" customFormat="false" ht="12.8" hidden="false" customHeight="false" outlineLevel="0" collapsed="false">
      <c r="A704" s="0" t="n">
        <v>359.059</v>
      </c>
      <c r="B704" s="0" t="n">
        <v>81.07042</v>
      </c>
      <c r="C704" s="0" t="n">
        <v>0.0061726</v>
      </c>
      <c r="D704" s="0" t="n">
        <v>2.214E-005</v>
      </c>
    </row>
    <row r="705" customFormat="false" ht="12.8" hidden="false" customHeight="false" outlineLevel="0" collapsed="false">
      <c r="A705" s="0" t="n">
        <v>359.559</v>
      </c>
      <c r="B705" s="0" t="n">
        <v>81.21131</v>
      </c>
      <c r="C705" s="0" t="n">
        <v>0.0061835</v>
      </c>
      <c r="D705" s="0" t="n">
        <v>2.1074E-005</v>
      </c>
    </row>
    <row r="706" customFormat="false" ht="12.8" hidden="false" customHeight="false" outlineLevel="0" collapsed="false">
      <c r="A706" s="0" t="n">
        <v>360.059</v>
      </c>
      <c r="B706" s="0" t="n">
        <v>81.35238</v>
      </c>
      <c r="C706" s="0" t="n">
        <v>0.0061942</v>
      </c>
      <c r="D706" s="0" t="n">
        <v>2.1335E-005</v>
      </c>
    </row>
    <row r="707" customFormat="false" ht="12.8" hidden="false" customHeight="false" outlineLevel="0" collapsed="false">
      <c r="A707" s="0" t="n">
        <v>360.559</v>
      </c>
      <c r="B707" s="0" t="n">
        <v>81.49341</v>
      </c>
      <c r="C707" s="0" t="n">
        <v>0.0062048</v>
      </c>
      <c r="D707" s="0" t="n">
        <v>2.1503E-005</v>
      </c>
    </row>
    <row r="708" customFormat="false" ht="12.8" hidden="false" customHeight="false" outlineLevel="0" collapsed="false">
      <c r="A708" s="0" t="n">
        <v>361.059</v>
      </c>
      <c r="B708" s="0" t="n">
        <v>81.63423</v>
      </c>
      <c r="C708" s="0" t="n">
        <v>0.0062153</v>
      </c>
      <c r="D708" s="0" t="n">
        <v>2.1439E-005</v>
      </c>
    </row>
    <row r="709" customFormat="false" ht="12.8" hidden="false" customHeight="false" outlineLevel="0" collapsed="false">
      <c r="A709" s="0" t="n">
        <v>361.559</v>
      </c>
      <c r="B709" s="0" t="n">
        <v>81.77518</v>
      </c>
      <c r="C709" s="0" t="n">
        <v>0.0062259</v>
      </c>
      <c r="D709" s="0" t="n">
        <v>2.133E-005</v>
      </c>
    </row>
    <row r="710" customFormat="false" ht="12.8" hidden="false" customHeight="false" outlineLevel="0" collapsed="false">
      <c r="A710" s="0" t="n">
        <v>362.059</v>
      </c>
      <c r="B710" s="0" t="n">
        <v>81.91585</v>
      </c>
      <c r="C710" s="0" t="n">
        <v>0.0062363</v>
      </c>
      <c r="D710" s="0" t="n">
        <v>2.1056E-005</v>
      </c>
    </row>
    <row r="711" customFormat="false" ht="12.8" hidden="false" customHeight="false" outlineLevel="0" collapsed="false">
      <c r="A711" s="0" t="n">
        <v>362.559</v>
      </c>
      <c r="B711" s="0" t="n">
        <v>82.05614</v>
      </c>
      <c r="C711" s="0" t="n">
        <v>0.0062466</v>
      </c>
      <c r="D711" s="0" t="n">
        <v>2.0966E-005</v>
      </c>
    </row>
    <row r="712" customFormat="false" ht="12.8" hidden="false" customHeight="false" outlineLevel="0" collapsed="false">
      <c r="A712" s="0" t="n">
        <v>363.059</v>
      </c>
      <c r="B712" s="0" t="n">
        <v>82.19597</v>
      </c>
      <c r="C712" s="0" t="n">
        <v>0.0062571</v>
      </c>
      <c r="D712" s="0" t="n">
        <v>2.0479E-005</v>
      </c>
    </row>
    <row r="713" customFormat="false" ht="12.8" hidden="false" customHeight="false" outlineLevel="0" collapsed="false">
      <c r="A713" s="0" t="n">
        <v>363.559</v>
      </c>
      <c r="B713" s="0" t="n">
        <v>82.33559</v>
      </c>
      <c r="C713" s="0" t="n">
        <v>0.0062674</v>
      </c>
      <c r="D713" s="0" t="n">
        <v>2.0252E-005</v>
      </c>
    </row>
    <row r="714" customFormat="false" ht="12.8" hidden="false" customHeight="false" outlineLevel="0" collapsed="false">
      <c r="A714" s="0" t="n">
        <v>364.059</v>
      </c>
      <c r="B714" s="0" t="n">
        <v>82.47465</v>
      </c>
      <c r="C714" s="0" t="n">
        <v>0.0062776</v>
      </c>
      <c r="D714" s="0" t="n">
        <v>2.0482E-005</v>
      </c>
    </row>
    <row r="715" customFormat="false" ht="12.8" hidden="false" customHeight="false" outlineLevel="0" collapsed="false">
      <c r="A715" s="0" t="n">
        <v>364.559</v>
      </c>
      <c r="B715" s="0" t="n">
        <v>82.61342</v>
      </c>
      <c r="C715" s="0" t="n">
        <v>0.0062875</v>
      </c>
      <c r="D715" s="0" t="n">
        <v>2.0168E-005</v>
      </c>
    </row>
    <row r="716" customFormat="false" ht="12.8" hidden="false" customHeight="false" outlineLevel="0" collapsed="false">
      <c r="A716" s="0" t="n">
        <v>365.059</v>
      </c>
      <c r="B716" s="0" t="n">
        <v>82.75177</v>
      </c>
      <c r="C716" s="0" t="n">
        <v>0.0062973</v>
      </c>
      <c r="D716" s="0" t="n">
        <v>1.9649E-005</v>
      </c>
    </row>
    <row r="717" customFormat="false" ht="12.8" hidden="false" customHeight="false" outlineLevel="0" collapsed="false">
      <c r="A717" s="0" t="n">
        <v>365.559</v>
      </c>
      <c r="B717" s="0" t="n">
        <v>82.8897</v>
      </c>
      <c r="C717" s="0" t="n">
        <v>0.0063074</v>
      </c>
      <c r="D717" s="0" t="n">
        <v>2.0146E-005</v>
      </c>
    </row>
    <row r="718" customFormat="false" ht="12.8" hidden="false" customHeight="false" outlineLevel="0" collapsed="false">
      <c r="A718" s="0" t="n">
        <v>366.059</v>
      </c>
      <c r="B718" s="0" t="n">
        <v>83.02693</v>
      </c>
      <c r="C718" s="0" t="n">
        <v>0.0063175</v>
      </c>
      <c r="D718" s="0" t="n">
        <v>1.9857E-005</v>
      </c>
    </row>
    <row r="719" customFormat="false" ht="12.8" hidden="false" customHeight="false" outlineLevel="0" collapsed="false">
      <c r="A719" s="0" t="n">
        <v>366.559</v>
      </c>
      <c r="B719" s="0" t="n">
        <v>83.16367</v>
      </c>
      <c r="C719" s="0" t="n">
        <v>0.0063274</v>
      </c>
      <c r="D719" s="0" t="n">
        <v>1.9933E-005</v>
      </c>
    </row>
    <row r="720" customFormat="false" ht="12.8" hidden="false" customHeight="false" outlineLevel="0" collapsed="false">
      <c r="A720" s="0" t="n">
        <v>367.059</v>
      </c>
      <c r="B720" s="0" t="n">
        <v>83.29974</v>
      </c>
      <c r="C720" s="0" t="n">
        <v>0.0063374</v>
      </c>
      <c r="D720" s="0" t="n">
        <v>1.9521E-005</v>
      </c>
    </row>
    <row r="721" customFormat="false" ht="12.8" hidden="false" customHeight="false" outlineLevel="0" collapsed="false">
      <c r="A721" s="0" t="n">
        <v>367.559</v>
      </c>
      <c r="B721" s="0" t="n">
        <v>83.43537</v>
      </c>
      <c r="C721" s="0" t="n">
        <v>0.006347</v>
      </c>
      <c r="D721" s="0" t="n">
        <v>1.9386E-005</v>
      </c>
    </row>
    <row r="722" customFormat="false" ht="12.8" hidden="false" customHeight="false" outlineLevel="0" collapsed="false">
      <c r="A722" s="0" t="n">
        <v>368.059</v>
      </c>
      <c r="B722" s="0" t="n">
        <v>83.57055</v>
      </c>
      <c r="C722" s="0" t="n">
        <v>0.0063568</v>
      </c>
      <c r="D722" s="0" t="n">
        <v>1.9094E-005</v>
      </c>
    </row>
    <row r="723" customFormat="false" ht="12.8" hidden="false" customHeight="false" outlineLevel="0" collapsed="false">
      <c r="A723" s="0" t="n">
        <v>368.559</v>
      </c>
      <c r="B723" s="0" t="n">
        <v>83.70533</v>
      </c>
      <c r="C723" s="0" t="n">
        <v>0.0063664</v>
      </c>
      <c r="D723" s="0" t="n">
        <v>1.9509E-005</v>
      </c>
    </row>
    <row r="724" customFormat="false" ht="12.8" hidden="false" customHeight="false" outlineLevel="0" collapsed="false">
      <c r="A724" s="0" t="n">
        <v>369.059</v>
      </c>
      <c r="B724" s="0" t="n">
        <v>83.83983</v>
      </c>
      <c r="C724" s="0" t="n">
        <v>0.0063762</v>
      </c>
      <c r="D724" s="0" t="n">
        <v>1.9364E-005</v>
      </c>
    </row>
    <row r="725" customFormat="false" ht="12.8" hidden="false" customHeight="false" outlineLevel="0" collapsed="false">
      <c r="A725" s="0" t="n">
        <v>369.559</v>
      </c>
      <c r="B725" s="0" t="n">
        <v>83.9739</v>
      </c>
      <c r="C725" s="0" t="n">
        <v>0.0063858</v>
      </c>
      <c r="D725" s="0" t="n">
        <v>1.8864E-005</v>
      </c>
    </row>
    <row r="726" customFormat="false" ht="12.8" hidden="false" customHeight="false" outlineLevel="0" collapsed="false">
      <c r="A726" s="0" t="n">
        <v>370.059</v>
      </c>
      <c r="B726" s="0" t="n">
        <v>84.1076</v>
      </c>
      <c r="C726" s="0" t="n">
        <v>0.0063956</v>
      </c>
      <c r="D726" s="0" t="n">
        <v>1.9929E-005</v>
      </c>
    </row>
    <row r="727" customFormat="false" ht="12.8" hidden="false" customHeight="false" outlineLevel="0" collapsed="false">
      <c r="A727" s="0" t="n">
        <v>370.559</v>
      </c>
      <c r="B727" s="0" t="n">
        <v>84.24087</v>
      </c>
      <c r="C727" s="0" t="n">
        <v>0.0064055</v>
      </c>
      <c r="D727" s="0" t="n">
        <v>1.9356E-005</v>
      </c>
    </row>
    <row r="728" customFormat="false" ht="12.8" hidden="false" customHeight="false" outlineLevel="0" collapsed="false">
      <c r="A728" s="0" t="n">
        <v>371.059</v>
      </c>
      <c r="B728" s="0" t="n">
        <v>84.37369</v>
      </c>
      <c r="C728" s="0" t="n">
        <v>0.0064151</v>
      </c>
      <c r="D728" s="0" t="n">
        <v>1.9166E-005</v>
      </c>
    </row>
    <row r="729" customFormat="false" ht="12.8" hidden="false" customHeight="false" outlineLevel="0" collapsed="false">
      <c r="A729" s="0" t="n">
        <v>371.559</v>
      </c>
      <c r="B729" s="0" t="n">
        <v>84.50645</v>
      </c>
      <c r="C729" s="0" t="n">
        <v>0.0064249</v>
      </c>
      <c r="D729" s="0" t="n">
        <v>1.9727E-005</v>
      </c>
    </row>
    <row r="730" customFormat="false" ht="12.8" hidden="false" customHeight="false" outlineLevel="0" collapsed="false">
      <c r="A730" s="0" t="n">
        <v>372.059</v>
      </c>
      <c r="B730" s="0" t="n">
        <v>84.63901</v>
      </c>
      <c r="C730" s="0" t="n">
        <v>0.0064349</v>
      </c>
      <c r="D730" s="0" t="n">
        <v>1.9894E-005</v>
      </c>
    </row>
    <row r="731" customFormat="false" ht="12.8" hidden="false" customHeight="false" outlineLevel="0" collapsed="false">
      <c r="A731" s="0" t="n">
        <v>372.559</v>
      </c>
      <c r="B731" s="0" t="n">
        <v>84.77132</v>
      </c>
      <c r="C731" s="0" t="n">
        <v>0.0064447</v>
      </c>
      <c r="D731" s="0" t="n">
        <v>1.9751E-005</v>
      </c>
    </row>
    <row r="732" customFormat="false" ht="12.8" hidden="false" customHeight="false" outlineLevel="0" collapsed="false">
      <c r="A732" s="0" t="n">
        <v>373.059</v>
      </c>
      <c r="B732" s="0" t="n">
        <v>84.90345</v>
      </c>
      <c r="C732" s="0" t="n">
        <v>0.0064545</v>
      </c>
      <c r="D732" s="0" t="n">
        <v>1.9832E-005</v>
      </c>
    </row>
    <row r="733" customFormat="false" ht="12.8" hidden="false" customHeight="false" outlineLevel="0" collapsed="false">
      <c r="A733" s="0" t="n">
        <v>373.559</v>
      </c>
      <c r="B733" s="0" t="n">
        <v>85.03531</v>
      </c>
      <c r="C733" s="0" t="n">
        <v>0.0064642</v>
      </c>
      <c r="D733" s="0" t="n">
        <v>1.9066E-005</v>
      </c>
    </row>
    <row r="734" customFormat="false" ht="12.8" hidden="false" customHeight="false" outlineLevel="0" collapsed="false">
      <c r="A734" s="0" t="n">
        <v>374.059</v>
      </c>
      <c r="B734" s="0" t="n">
        <v>85.16712</v>
      </c>
      <c r="C734" s="0" t="n">
        <v>0.0064742</v>
      </c>
      <c r="D734" s="0" t="n">
        <v>1.9789E-005</v>
      </c>
    </row>
    <row r="735" customFormat="false" ht="12.8" hidden="false" customHeight="false" outlineLevel="0" collapsed="false">
      <c r="A735" s="0" t="n">
        <v>374.559</v>
      </c>
      <c r="B735" s="0" t="n">
        <v>85.29886</v>
      </c>
      <c r="C735" s="0" t="n">
        <v>0.0064841</v>
      </c>
      <c r="D735" s="0" t="n">
        <v>2.0178E-005</v>
      </c>
    </row>
    <row r="736" customFormat="false" ht="12.8" hidden="false" customHeight="false" outlineLevel="0" collapsed="false">
      <c r="A736" s="0" t="n">
        <v>375.059</v>
      </c>
      <c r="B736" s="0" t="n">
        <v>85.43068</v>
      </c>
      <c r="C736" s="0" t="n">
        <v>0.0064944</v>
      </c>
      <c r="D736" s="0" t="n">
        <v>2.0092E-005</v>
      </c>
    </row>
    <row r="737" customFormat="false" ht="12.8" hidden="false" customHeight="false" outlineLevel="0" collapsed="false">
      <c r="A737" s="0" t="n">
        <v>375.559</v>
      </c>
      <c r="B737" s="0" t="n">
        <v>85.56285</v>
      </c>
      <c r="C737" s="0" t="n">
        <v>0.006504</v>
      </c>
      <c r="D737" s="0" t="n">
        <v>2.0138E-005</v>
      </c>
    </row>
    <row r="738" customFormat="false" ht="12.8" hidden="false" customHeight="false" outlineLevel="0" collapsed="false">
      <c r="A738" s="0" t="n">
        <v>376.059</v>
      </c>
      <c r="B738" s="0" t="n">
        <v>85.69521</v>
      </c>
      <c r="C738" s="0" t="n">
        <v>0.0065142</v>
      </c>
      <c r="D738" s="0" t="n">
        <v>2.0125E-005</v>
      </c>
    </row>
    <row r="739" customFormat="false" ht="12.8" hidden="false" customHeight="false" outlineLevel="0" collapsed="false">
      <c r="A739" s="0" t="n">
        <v>376.559</v>
      </c>
      <c r="B739" s="0" t="n">
        <v>85.82795</v>
      </c>
      <c r="C739" s="0" t="n">
        <v>0.0065245</v>
      </c>
      <c r="D739" s="0" t="n">
        <v>2.0548E-005</v>
      </c>
    </row>
    <row r="740" customFormat="false" ht="12.8" hidden="false" customHeight="false" outlineLevel="0" collapsed="false">
      <c r="A740" s="0" t="n">
        <v>377.059</v>
      </c>
      <c r="B740" s="0" t="n">
        <v>85.96102</v>
      </c>
      <c r="C740" s="0" t="n">
        <v>0.0065345</v>
      </c>
      <c r="D740" s="0" t="n">
        <v>2.0543E-005</v>
      </c>
    </row>
    <row r="741" customFormat="false" ht="12.8" hidden="false" customHeight="false" outlineLevel="0" collapsed="false">
      <c r="A741" s="0" t="n">
        <v>377.559</v>
      </c>
      <c r="B741" s="0" t="n">
        <v>86.09458</v>
      </c>
      <c r="C741" s="0" t="n">
        <v>0.006545</v>
      </c>
      <c r="D741" s="0" t="n">
        <v>2.0334E-005</v>
      </c>
    </row>
    <row r="742" customFormat="false" ht="12.8" hidden="false" customHeight="false" outlineLevel="0" collapsed="false">
      <c r="A742" s="0" t="n">
        <v>378.059</v>
      </c>
      <c r="B742" s="0" t="n">
        <v>86.22837</v>
      </c>
      <c r="C742" s="0" t="n">
        <v>0.0065546</v>
      </c>
      <c r="D742" s="0" t="n">
        <v>1.9785E-005</v>
      </c>
    </row>
    <row r="743" customFormat="false" ht="12.8" hidden="false" customHeight="false" outlineLevel="0" collapsed="false">
      <c r="A743" s="0" t="n">
        <v>378.559</v>
      </c>
      <c r="B743" s="0" t="n">
        <v>86.36257</v>
      </c>
      <c r="C743" s="0" t="n">
        <v>0.0065654</v>
      </c>
      <c r="D743" s="0" t="n">
        <v>2.1143E-005</v>
      </c>
    </row>
    <row r="744" customFormat="false" ht="12.8" hidden="false" customHeight="false" outlineLevel="0" collapsed="false">
      <c r="A744" s="0" t="n">
        <v>379.059</v>
      </c>
      <c r="B744" s="0" t="n">
        <v>86.49768</v>
      </c>
      <c r="C744" s="0" t="n">
        <v>0.0065753</v>
      </c>
      <c r="D744" s="0" t="n">
        <v>2.0289E-005</v>
      </c>
    </row>
    <row r="745" customFormat="false" ht="12.8" hidden="false" customHeight="false" outlineLevel="0" collapsed="false">
      <c r="A745" s="0" t="n">
        <v>379.559</v>
      </c>
      <c r="B745" s="0" t="n">
        <v>86.63334</v>
      </c>
      <c r="C745" s="0" t="n">
        <v>0.0065856</v>
      </c>
      <c r="D745" s="0" t="n">
        <v>2.0813E-005</v>
      </c>
    </row>
    <row r="746" customFormat="false" ht="12.8" hidden="false" customHeight="false" outlineLevel="0" collapsed="false">
      <c r="A746" s="0" t="n">
        <v>380.059</v>
      </c>
      <c r="B746" s="0" t="n">
        <v>86.76919</v>
      </c>
      <c r="C746" s="0" t="n">
        <v>0.0065956</v>
      </c>
      <c r="D746" s="0" t="n">
        <v>2.0955E-005</v>
      </c>
    </row>
    <row r="747" customFormat="false" ht="12.8" hidden="false" customHeight="false" outlineLevel="0" collapsed="false">
      <c r="A747" s="0" t="n">
        <v>380.559</v>
      </c>
      <c r="B747" s="0" t="n">
        <v>86.90503</v>
      </c>
      <c r="C747" s="0" t="n">
        <v>0.0066062</v>
      </c>
      <c r="D747" s="0" t="n">
        <v>2.0929E-005</v>
      </c>
    </row>
    <row r="748" customFormat="false" ht="12.8" hidden="false" customHeight="false" outlineLevel="0" collapsed="false">
      <c r="A748" s="0" t="n">
        <v>381.059</v>
      </c>
      <c r="B748" s="0" t="n">
        <v>87.0413</v>
      </c>
      <c r="C748" s="0" t="n">
        <v>0.0066167</v>
      </c>
      <c r="D748" s="0" t="n">
        <v>2.081E-005</v>
      </c>
    </row>
    <row r="749" customFormat="false" ht="12.8" hidden="false" customHeight="false" outlineLevel="0" collapsed="false">
      <c r="A749" s="0" t="n">
        <v>381.559</v>
      </c>
      <c r="B749" s="0" t="n">
        <v>87.17747</v>
      </c>
      <c r="C749" s="0" t="n">
        <v>0.006627</v>
      </c>
      <c r="D749" s="0" t="n">
        <v>2.0242E-005</v>
      </c>
    </row>
    <row r="750" customFormat="false" ht="12.8" hidden="false" customHeight="false" outlineLevel="0" collapsed="false">
      <c r="A750" s="0" t="n">
        <v>382.059</v>
      </c>
      <c r="B750" s="0" t="n">
        <v>87.31369</v>
      </c>
      <c r="C750" s="0" t="n">
        <v>0.0066373</v>
      </c>
      <c r="D750" s="0" t="n">
        <v>2.0663E-005</v>
      </c>
    </row>
    <row r="751" customFormat="false" ht="12.8" hidden="false" customHeight="false" outlineLevel="0" collapsed="false">
      <c r="A751" s="0" t="n">
        <v>382.559</v>
      </c>
      <c r="B751" s="0" t="n">
        <v>87.45043</v>
      </c>
      <c r="C751" s="0" t="n">
        <v>0.0066475</v>
      </c>
      <c r="D751" s="0" t="n">
        <v>2.0742E-005</v>
      </c>
    </row>
    <row r="752" customFormat="false" ht="12.8" hidden="false" customHeight="false" outlineLevel="0" collapsed="false">
      <c r="A752" s="0" t="n">
        <v>383.059</v>
      </c>
      <c r="B752" s="0" t="n">
        <v>87.58763</v>
      </c>
      <c r="C752" s="0" t="n">
        <v>0.0066582</v>
      </c>
      <c r="D752" s="0" t="n">
        <v>2.0771E-005</v>
      </c>
    </row>
    <row r="753" customFormat="false" ht="12.8" hidden="false" customHeight="false" outlineLevel="0" collapsed="false">
      <c r="A753" s="0" t="n">
        <v>383.559</v>
      </c>
      <c r="B753" s="0" t="n">
        <v>87.72513</v>
      </c>
      <c r="C753" s="0" t="n">
        <v>0.0066684</v>
      </c>
      <c r="D753" s="0" t="n">
        <v>2.0336E-005</v>
      </c>
    </row>
    <row r="754" customFormat="false" ht="12.8" hidden="false" customHeight="false" outlineLevel="0" collapsed="false">
      <c r="A754" s="0" t="n">
        <v>384.059</v>
      </c>
      <c r="B754" s="0" t="n">
        <v>87.86294</v>
      </c>
      <c r="C754" s="0" t="n">
        <v>0.0066787</v>
      </c>
      <c r="D754" s="0" t="n">
        <v>2.0521E-005</v>
      </c>
    </row>
    <row r="755" customFormat="false" ht="12.8" hidden="false" customHeight="false" outlineLevel="0" collapsed="false">
      <c r="A755" s="0" t="n">
        <v>384.559</v>
      </c>
      <c r="B755" s="0" t="n">
        <v>88.00098</v>
      </c>
      <c r="C755" s="0" t="n">
        <v>0.0066893</v>
      </c>
      <c r="D755" s="0" t="n">
        <v>2.0887E-005</v>
      </c>
    </row>
    <row r="756" customFormat="false" ht="12.8" hidden="false" customHeight="false" outlineLevel="0" collapsed="false">
      <c r="A756" s="0" t="n">
        <v>385.059</v>
      </c>
      <c r="B756" s="0" t="n">
        <v>88.13917</v>
      </c>
      <c r="C756" s="0" t="n">
        <v>0.0066995</v>
      </c>
      <c r="D756" s="0" t="n">
        <v>2.0176E-005</v>
      </c>
    </row>
    <row r="757" customFormat="false" ht="12.8" hidden="false" customHeight="false" outlineLevel="0" collapsed="false">
      <c r="A757" s="0" t="n">
        <v>385.559</v>
      </c>
      <c r="B757" s="0" t="n">
        <v>88.27787</v>
      </c>
      <c r="C757" s="0" t="n">
        <v>0.0067097</v>
      </c>
      <c r="D757" s="0" t="n">
        <v>2.1074E-005</v>
      </c>
    </row>
    <row r="758" customFormat="false" ht="12.8" hidden="false" customHeight="false" outlineLevel="0" collapsed="false">
      <c r="A758" s="0" t="n">
        <v>386.059</v>
      </c>
      <c r="B758" s="0" t="n">
        <v>88.4168</v>
      </c>
      <c r="C758" s="0" t="n">
        <v>0.0067202</v>
      </c>
      <c r="D758" s="0" t="n">
        <v>2.0325E-005</v>
      </c>
    </row>
    <row r="759" customFormat="false" ht="12.8" hidden="false" customHeight="false" outlineLevel="0" collapsed="false">
      <c r="A759" s="0" t="n">
        <v>386.559</v>
      </c>
      <c r="B759" s="0" t="n">
        <v>88.55587</v>
      </c>
      <c r="C759" s="0" t="n">
        <v>0.0067305</v>
      </c>
      <c r="D759" s="0" t="n">
        <v>2.142E-005</v>
      </c>
    </row>
    <row r="760" customFormat="false" ht="12.8" hidden="false" customHeight="false" outlineLevel="0" collapsed="false">
      <c r="A760" s="0" t="n">
        <v>387.059</v>
      </c>
      <c r="B760" s="0" t="n">
        <v>88.69524</v>
      </c>
      <c r="C760" s="0" t="n">
        <v>0.0067413</v>
      </c>
      <c r="D760" s="0" t="n">
        <v>2.058E-005</v>
      </c>
    </row>
    <row r="761" customFormat="false" ht="12.8" hidden="false" customHeight="false" outlineLevel="0" collapsed="false">
      <c r="A761" s="0" t="n">
        <v>387.559</v>
      </c>
      <c r="B761" s="0" t="n">
        <v>88.83488</v>
      </c>
      <c r="C761" s="0" t="n">
        <v>0.0067511</v>
      </c>
      <c r="D761" s="0" t="n">
        <v>2.0478E-005</v>
      </c>
    </row>
    <row r="762" customFormat="false" ht="12.8" hidden="false" customHeight="false" outlineLevel="0" collapsed="false">
      <c r="A762" s="0" t="n">
        <v>388.059</v>
      </c>
      <c r="B762" s="0" t="n">
        <v>88.97474</v>
      </c>
      <c r="C762" s="0" t="n">
        <v>0.0067617</v>
      </c>
      <c r="D762" s="0" t="n">
        <v>2.0145E-005</v>
      </c>
    </row>
    <row r="763" customFormat="false" ht="12.8" hidden="false" customHeight="false" outlineLevel="0" collapsed="false">
      <c r="A763" s="0" t="n">
        <v>388.559</v>
      </c>
      <c r="B763" s="0" t="n">
        <v>89.11486</v>
      </c>
      <c r="C763" s="0" t="n">
        <v>0.0067715</v>
      </c>
      <c r="D763" s="0" t="n">
        <v>2.116E-005</v>
      </c>
    </row>
    <row r="764" customFormat="false" ht="12.8" hidden="false" customHeight="false" outlineLevel="0" collapsed="false">
      <c r="A764" s="0" t="n">
        <v>389.059</v>
      </c>
      <c r="B764" s="0" t="n">
        <v>89.25502</v>
      </c>
      <c r="C764" s="0" t="n">
        <v>0.0067821</v>
      </c>
      <c r="D764" s="0" t="n">
        <v>2.0724E-005</v>
      </c>
    </row>
    <row r="765" customFormat="false" ht="12.8" hidden="false" customHeight="false" outlineLevel="0" collapsed="false">
      <c r="A765" s="0" t="n">
        <v>389.559</v>
      </c>
      <c r="B765" s="0" t="n">
        <v>89.39562</v>
      </c>
      <c r="C765" s="0" t="n">
        <v>0.0067925</v>
      </c>
      <c r="D765" s="0" t="n">
        <v>2.0777E-005</v>
      </c>
    </row>
    <row r="766" customFormat="false" ht="12.8" hidden="false" customHeight="false" outlineLevel="0" collapsed="false">
      <c r="A766" s="0" t="n">
        <v>390.059</v>
      </c>
      <c r="B766" s="0" t="n">
        <v>89.53606</v>
      </c>
      <c r="C766" s="0" t="n">
        <v>0.0068028</v>
      </c>
      <c r="D766" s="0" t="n">
        <v>2.147E-005</v>
      </c>
    </row>
    <row r="767" customFormat="false" ht="12.8" hidden="false" customHeight="false" outlineLevel="0" collapsed="false">
      <c r="A767" s="0" t="n">
        <v>390.559</v>
      </c>
      <c r="B767" s="0" t="n">
        <v>89.67664</v>
      </c>
      <c r="C767" s="0" t="n">
        <v>0.0068132</v>
      </c>
      <c r="D767" s="0" t="n">
        <v>2.0026E-005</v>
      </c>
    </row>
    <row r="768" customFormat="false" ht="12.8" hidden="false" customHeight="false" outlineLevel="0" collapsed="false">
      <c r="A768" s="0" t="n">
        <v>391.059</v>
      </c>
      <c r="B768" s="0" t="n">
        <v>89.81735</v>
      </c>
      <c r="C768" s="0" t="n">
        <v>0.0068238</v>
      </c>
      <c r="D768" s="0" t="n">
        <v>2.0648E-005</v>
      </c>
    </row>
    <row r="769" customFormat="false" ht="12.8" hidden="false" customHeight="false" outlineLevel="0" collapsed="false">
      <c r="A769" s="0" t="n">
        <v>391.559</v>
      </c>
      <c r="B769" s="0" t="n">
        <v>89.95839</v>
      </c>
      <c r="C769" s="0" t="n">
        <v>0.0068338</v>
      </c>
      <c r="D769" s="0" t="n">
        <v>2.0839E-005</v>
      </c>
    </row>
    <row r="770" customFormat="false" ht="12.8" hidden="false" customHeight="false" outlineLevel="0" collapsed="false">
      <c r="A770" s="0" t="n">
        <v>392.059</v>
      </c>
      <c r="B770" s="0" t="n">
        <v>90.09945</v>
      </c>
      <c r="C770" s="0" t="n">
        <v>0.0068441</v>
      </c>
      <c r="D770" s="0" t="n">
        <v>2.0661E-005</v>
      </c>
    </row>
    <row r="771" customFormat="false" ht="12.8" hidden="false" customHeight="false" outlineLevel="0" collapsed="false">
      <c r="A771" s="0" t="n">
        <v>392.559</v>
      </c>
      <c r="B771" s="0" t="n">
        <v>90.24085</v>
      </c>
      <c r="C771" s="0" t="n">
        <v>0.0068545</v>
      </c>
      <c r="D771" s="0" t="n">
        <v>2.0326E-005</v>
      </c>
    </row>
    <row r="772" customFormat="false" ht="12.8" hidden="false" customHeight="false" outlineLevel="0" collapsed="false">
      <c r="A772" s="0" t="n">
        <v>393.059</v>
      </c>
      <c r="B772" s="0" t="n">
        <v>90.38232</v>
      </c>
      <c r="C772" s="0" t="n">
        <v>0.0068651</v>
      </c>
      <c r="D772" s="0" t="n">
        <v>2.1354E-005</v>
      </c>
    </row>
    <row r="773" customFormat="false" ht="12.8" hidden="false" customHeight="false" outlineLevel="0" collapsed="false">
      <c r="A773" s="0" t="n">
        <v>393.559</v>
      </c>
      <c r="B773" s="0" t="n">
        <v>90.5241</v>
      </c>
      <c r="C773" s="0" t="n">
        <v>0.0068752</v>
      </c>
      <c r="D773" s="0" t="n">
        <v>2.0828E-005</v>
      </c>
    </row>
    <row r="774" customFormat="false" ht="12.8" hidden="false" customHeight="false" outlineLevel="0" collapsed="false">
      <c r="A774" s="0" t="n">
        <v>394.059</v>
      </c>
      <c r="B774" s="0" t="n">
        <v>90.6659</v>
      </c>
      <c r="C774" s="0" t="n">
        <v>0.0068861</v>
      </c>
      <c r="D774" s="0" t="n">
        <v>2.0085E-005</v>
      </c>
    </row>
    <row r="775" customFormat="false" ht="12.8" hidden="false" customHeight="false" outlineLevel="0" collapsed="false">
      <c r="A775" s="0" t="n">
        <v>394.559</v>
      </c>
      <c r="B775" s="0" t="n">
        <v>90.80775</v>
      </c>
      <c r="C775" s="0" t="n">
        <v>0.006896</v>
      </c>
      <c r="D775" s="0" t="n">
        <v>2.0542E-005</v>
      </c>
    </row>
    <row r="776" customFormat="false" ht="12.8" hidden="false" customHeight="false" outlineLevel="0" collapsed="false">
      <c r="A776" s="0" t="n">
        <v>395.059</v>
      </c>
      <c r="B776" s="0" t="n">
        <v>90.9499</v>
      </c>
      <c r="C776" s="0" t="n">
        <v>0.0069066</v>
      </c>
      <c r="D776" s="0" t="n">
        <v>2.0723E-005</v>
      </c>
    </row>
    <row r="777" customFormat="false" ht="12.8" hidden="false" customHeight="false" outlineLevel="0" collapsed="false">
      <c r="A777" s="0" t="n">
        <v>395.559</v>
      </c>
      <c r="B777" s="0" t="n">
        <v>91.09238</v>
      </c>
      <c r="C777" s="0" t="n">
        <v>0.0069168</v>
      </c>
      <c r="D777" s="0" t="n">
        <v>2.1463E-005</v>
      </c>
    </row>
    <row r="778" customFormat="false" ht="12.8" hidden="false" customHeight="false" outlineLevel="0" collapsed="false">
      <c r="A778" s="0" t="n">
        <v>396.059</v>
      </c>
      <c r="B778" s="0" t="n">
        <v>91.23499</v>
      </c>
      <c r="C778" s="0" t="n">
        <v>0.0069275</v>
      </c>
      <c r="D778" s="0" t="n">
        <v>1.9856E-005</v>
      </c>
    </row>
    <row r="779" customFormat="false" ht="12.8" hidden="false" customHeight="false" outlineLevel="0" collapsed="false">
      <c r="A779" s="0" t="n">
        <v>396.559</v>
      </c>
      <c r="B779" s="0" t="n">
        <v>91.37816</v>
      </c>
      <c r="C779" s="0" t="n">
        <v>0.0069377</v>
      </c>
      <c r="D779" s="0" t="n">
        <v>2.1113E-005</v>
      </c>
    </row>
    <row r="780" customFormat="false" ht="12.8" hidden="false" customHeight="false" outlineLevel="0" collapsed="false">
      <c r="A780" s="0" t="n">
        <v>397.059</v>
      </c>
      <c r="B780" s="0" t="n">
        <v>91.52165</v>
      </c>
      <c r="C780" s="0" t="n">
        <v>0.0069479</v>
      </c>
      <c r="D780" s="0" t="n">
        <v>2.0675E-005</v>
      </c>
    </row>
    <row r="781" customFormat="false" ht="12.8" hidden="false" customHeight="false" outlineLevel="0" collapsed="false">
      <c r="A781" s="0" t="n">
        <v>397.559</v>
      </c>
      <c r="B781" s="0" t="n">
        <v>91.66563</v>
      </c>
      <c r="C781" s="0" t="n">
        <v>0.0069585</v>
      </c>
      <c r="D781" s="0" t="n">
        <v>2.0543E-005</v>
      </c>
    </row>
    <row r="782" customFormat="false" ht="12.8" hidden="false" customHeight="false" outlineLevel="0" collapsed="false">
      <c r="A782" s="0" t="n">
        <v>398.059</v>
      </c>
      <c r="B782" s="0" t="n">
        <v>91.80972</v>
      </c>
      <c r="C782" s="0" t="n">
        <v>0.0069689</v>
      </c>
      <c r="D782" s="0" t="n">
        <v>2.0396E-005</v>
      </c>
    </row>
    <row r="783" customFormat="false" ht="12.8" hidden="false" customHeight="false" outlineLevel="0" collapsed="false">
      <c r="A783" s="0" t="n">
        <v>398.559</v>
      </c>
      <c r="B783" s="0" t="n">
        <v>91.95408</v>
      </c>
      <c r="C783" s="0" t="n">
        <v>0.0069796</v>
      </c>
      <c r="D783" s="0" t="n">
        <v>2.1221E-005</v>
      </c>
    </row>
    <row r="784" customFormat="false" ht="12.8" hidden="false" customHeight="false" outlineLevel="0" collapsed="false">
      <c r="A784" s="0" t="n">
        <v>399.059</v>
      </c>
      <c r="B784" s="0" t="n">
        <v>92.0984</v>
      </c>
      <c r="C784" s="0" t="n">
        <v>0.0069899</v>
      </c>
      <c r="D784" s="0" t="n">
        <v>2.0831E-005</v>
      </c>
    </row>
    <row r="785" customFormat="false" ht="12.8" hidden="false" customHeight="false" outlineLevel="0" collapsed="false">
      <c r="A785" s="0" t="n">
        <v>399.559</v>
      </c>
      <c r="B785" s="0" t="n">
        <v>92.24297</v>
      </c>
      <c r="C785" s="0" t="n">
        <v>0.0070005</v>
      </c>
      <c r="D785" s="0" t="n">
        <v>2.1283E-005</v>
      </c>
    </row>
    <row r="786" customFormat="false" ht="12.8" hidden="false" customHeight="false" outlineLevel="0" collapsed="false">
      <c r="A786" s="0" t="n">
        <v>400.059</v>
      </c>
      <c r="B786" s="0" t="n">
        <v>92.38727</v>
      </c>
      <c r="C786" s="0" t="n">
        <v>0.0070108</v>
      </c>
      <c r="D786" s="0" t="n">
        <v>2.0863E-005</v>
      </c>
    </row>
    <row r="787" customFormat="false" ht="12.8" hidden="false" customHeight="false" outlineLevel="0" collapsed="false">
      <c r="A787" s="0" t="n">
        <v>400.559</v>
      </c>
      <c r="B787" s="0" t="n">
        <v>92.53184</v>
      </c>
      <c r="C787" s="0" t="n">
        <v>0.0070211</v>
      </c>
      <c r="D787" s="0" t="n">
        <v>2.0462E-005</v>
      </c>
    </row>
    <row r="788" customFormat="false" ht="12.8" hidden="false" customHeight="false" outlineLevel="0" collapsed="false">
      <c r="A788" s="0" t="n">
        <v>401.059</v>
      </c>
      <c r="B788" s="0" t="n">
        <v>92.67662</v>
      </c>
      <c r="C788" s="0" t="n">
        <v>0.0070318</v>
      </c>
      <c r="D788" s="0" t="n">
        <v>2.1536E-005</v>
      </c>
    </row>
    <row r="789" customFormat="false" ht="12.8" hidden="false" customHeight="false" outlineLevel="0" collapsed="false">
      <c r="A789" s="0" t="n">
        <v>401.559</v>
      </c>
      <c r="B789" s="0" t="n">
        <v>92.82165</v>
      </c>
      <c r="C789" s="0" t="n">
        <v>0.0070421</v>
      </c>
      <c r="D789" s="0" t="n">
        <v>2.0506E-005</v>
      </c>
    </row>
    <row r="790" customFormat="false" ht="12.8" hidden="false" customHeight="false" outlineLevel="0" collapsed="false">
      <c r="A790" s="0" t="n">
        <v>402.059</v>
      </c>
      <c r="B790" s="0" t="n">
        <v>92.96666</v>
      </c>
      <c r="C790" s="0" t="n">
        <v>0.0070524</v>
      </c>
      <c r="D790" s="0" t="n">
        <v>2.0797E-005</v>
      </c>
    </row>
    <row r="791" customFormat="false" ht="12.8" hidden="false" customHeight="false" outlineLevel="0" collapsed="false">
      <c r="A791" s="0" t="n">
        <v>402.559</v>
      </c>
      <c r="B791" s="0" t="n">
        <v>93.11202</v>
      </c>
      <c r="C791" s="0" t="n">
        <v>0.0070634</v>
      </c>
      <c r="D791" s="0" t="n">
        <v>2.1566E-005</v>
      </c>
    </row>
    <row r="792" customFormat="false" ht="12.8" hidden="false" customHeight="false" outlineLevel="0" collapsed="false">
      <c r="A792" s="0" t="n">
        <v>403.059</v>
      </c>
      <c r="B792" s="0" t="n">
        <v>93.25765</v>
      </c>
      <c r="C792" s="0" t="n">
        <v>0.007074</v>
      </c>
      <c r="D792" s="0" t="n">
        <v>2.0829E-005</v>
      </c>
    </row>
    <row r="793" customFormat="false" ht="12.8" hidden="false" customHeight="false" outlineLevel="0" collapsed="false">
      <c r="A793" s="0" t="n">
        <v>403.559</v>
      </c>
      <c r="B793" s="0" t="n">
        <v>93.40337</v>
      </c>
      <c r="C793" s="0" t="n">
        <v>0.0070842</v>
      </c>
      <c r="D793" s="0" t="n">
        <v>2.086E-005</v>
      </c>
    </row>
    <row r="794" customFormat="false" ht="12.8" hidden="false" customHeight="false" outlineLevel="0" collapsed="false">
      <c r="A794" s="0" t="n">
        <v>404.059</v>
      </c>
      <c r="B794" s="0" t="n">
        <v>93.54927</v>
      </c>
      <c r="C794" s="0" t="n">
        <v>0.0070946</v>
      </c>
      <c r="D794" s="0" t="n">
        <v>2.0659E-005</v>
      </c>
    </row>
    <row r="795" customFormat="false" ht="12.8" hidden="false" customHeight="false" outlineLevel="0" collapsed="false">
      <c r="A795" s="0" t="n">
        <v>404.559</v>
      </c>
      <c r="B795" s="0" t="n">
        <v>93.69545</v>
      </c>
      <c r="C795" s="0" t="n">
        <v>0.0071053</v>
      </c>
      <c r="D795" s="0" t="n">
        <v>2.1238E-005</v>
      </c>
    </row>
    <row r="796" customFormat="false" ht="12.8" hidden="false" customHeight="false" outlineLevel="0" collapsed="false">
      <c r="A796" s="0" t="n">
        <v>405.059</v>
      </c>
      <c r="B796" s="0" t="n">
        <v>93.84216</v>
      </c>
      <c r="C796" s="0" t="n">
        <v>0.0071156</v>
      </c>
      <c r="D796" s="0" t="n">
        <v>2.0649E-005</v>
      </c>
    </row>
    <row r="797" customFormat="false" ht="12.8" hidden="false" customHeight="false" outlineLevel="0" collapsed="false">
      <c r="A797" s="0" t="n">
        <v>405.559</v>
      </c>
      <c r="B797" s="0" t="n">
        <v>93.98869</v>
      </c>
      <c r="C797" s="0" t="n">
        <v>0.0071261</v>
      </c>
      <c r="D797" s="0" t="n">
        <v>2.1005E-005</v>
      </c>
    </row>
    <row r="798" customFormat="false" ht="12.8" hidden="false" customHeight="false" outlineLevel="0" collapsed="false">
      <c r="A798" s="0" t="n">
        <v>406.059</v>
      </c>
      <c r="B798" s="0" t="n">
        <v>94.13497</v>
      </c>
      <c r="C798" s="0" t="n">
        <v>0.0071366</v>
      </c>
      <c r="D798" s="0" t="n">
        <v>2.1967E-005</v>
      </c>
    </row>
    <row r="799" customFormat="false" ht="12.8" hidden="false" customHeight="false" outlineLevel="0" collapsed="false">
      <c r="A799" s="0" t="n">
        <v>406.559</v>
      </c>
      <c r="B799" s="0" t="n">
        <v>94.28124</v>
      </c>
      <c r="C799" s="0" t="n">
        <v>0.0071476</v>
      </c>
      <c r="D799" s="0" t="n">
        <v>2.0751E-005</v>
      </c>
    </row>
    <row r="800" customFormat="false" ht="12.8" hidden="false" customHeight="false" outlineLevel="0" collapsed="false">
      <c r="A800" s="0" t="n">
        <v>407.059</v>
      </c>
      <c r="B800" s="0" t="n">
        <v>94.42758</v>
      </c>
      <c r="C800" s="0" t="n">
        <v>0.007158</v>
      </c>
      <c r="D800" s="0" t="n">
        <v>2.096E-005</v>
      </c>
    </row>
    <row r="801" customFormat="false" ht="12.8" hidden="false" customHeight="false" outlineLevel="0" collapsed="false">
      <c r="A801" s="0" t="n">
        <v>407.559</v>
      </c>
      <c r="B801" s="0" t="n">
        <v>94.57358</v>
      </c>
      <c r="C801" s="0" t="n">
        <v>0.0071679</v>
      </c>
      <c r="D801" s="0" t="n">
        <v>2.0031E-005</v>
      </c>
    </row>
    <row r="802" customFormat="false" ht="12.8" hidden="false" customHeight="false" outlineLevel="0" collapsed="false">
      <c r="A802" s="0" t="n">
        <v>408.059</v>
      </c>
      <c r="B802" s="0" t="n">
        <v>94.71988</v>
      </c>
      <c r="C802" s="0" t="n">
        <v>0.0071788</v>
      </c>
      <c r="D802" s="0" t="n">
        <v>2.0659E-005</v>
      </c>
    </row>
    <row r="803" customFormat="false" ht="12.8" hidden="false" customHeight="false" outlineLevel="0" collapsed="false">
      <c r="A803" s="0" t="n">
        <v>408.559</v>
      </c>
      <c r="B803" s="0" t="n">
        <v>94.86673</v>
      </c>
      <c r="C803" s="0" t="n">
        <v>0.0071888</v>
      </c>
      <c r="D803" s="0" t="n">
        <v>2.1061E-005</v>
      </c>
    </row>
    <row r="804" customFormat="false" ht="12.8" hidden="false" customHeight="false" outlineLevel="0" collapsed="false">
      <c r="A804" s="0" t="n">
        <v>409.059</v>
      </c>
      <c r="B804" s="0" t="n">
        <v>95.01375</v>
      </c>
      <c r="C804" s="0" t="n">
        <v>0.0071995</v>
      </c>
      <c r="D804" s="0" t="n">
        <v>2.0738E-005</v>
      </c>
    </row>
    <row r="805" customFormat="false" ht="12.8" hidden="false" customHeight="false" outlineLevel="0" collapsed="false">
      <c r="A805" s="0" t="n">
        <v>409.559</v>
      </c>
      <c r="B805" s="0" t="n">
        <v>95.16103</v>
      </c>
      <c r="C805" s="0" t="n">
        <v>0.00721</v>
      </c>
      <c r="D805" s="0" t="n">
        <v>2.0601E-005</v>
      </c>
    </row>
    <row r="806" customFormat="false" ht="12.8" hidden="false" customHeight="false" outlineLevel="0" collapsed="false">
      <c r="A806" s="0" t="n">
        <v>410.059</v>
      </c>
      <c r="B806" s="0" t="n">
        <v>95.30825</v>
      </c>
      <c r="C806" s="0" t="n">
        <v>0.0072204</v>
      </c>
      <c r="D806" s="0" t="n">
        <v>2.1339E-005</v>
      </c>
    </row>
    <row r="807" customFormat="false" ht="12.8" hidden="false" customHeight="false" outlineLevel="0" collapsed="false">
      <c r="A807" s="0" t="n">
        <v>410.559</v>
      </c>
      <c r="B807" s="0" t="n">
        <v>95.45564</v>
      </c>
      <c r="C807" s="0" t="n">
        <v>0.0072311</v>
      </c>
      <c r="D807" s="0" t="n">
        <v>2.1133E-005</v>
      </c>
    </row>
    <row r="808" customFormat="false" ht="12.8" hidden="false" customHeight="false" outlineLevel="0" collapsed="false">
      <c r="A808" s="0" t="n">
        <v>411.059</v>
      </c>
      <c r="B808" s="0" t="n">
        <v>95.60274</v>
      </c>
      <c r="C808" s="0" t="n">
        <v>0.0072412</v>
      </c>
      <c r="D808" s="0" t="n">
        <v>2.0959E-005</v>
      </c>
    </row>
    <row r="809" customFormat="false" ht="12.8" hidden="false" customHeight="false" outlineLevel="0" collapsed="false">
      <c r="A809" s="0" t="n">
        <v>411.559</v>
      </c>
      <c r="B809" s="0" t="n">
        <v>95.75022</v>
      </c>
      <c r="C809" s="0" t="n">
        <v>0.0072517</v>
      </c>
      <c r="D809" s="0" t="n">
        <v>2.0926E-005</v>
      </c>
    </row>
    <row r="810" customFormat="false" ht="12.8" hidden="false" customHeight="false" outlineLevel="0" collapsed="false">
      <c r="A810" s="0" t="n">
        <v>412.059</v>
      </c>
      <c r="B810" s="0" t="n">
        <v>95.89812</v>
      </c>
      <c r="C810" s="0" t="n">
        <v>0.0072629</v>
      </c>
      <c r="D810" s="0" t="n">
        <v>2.0906E-005</v>
      </c>
    </row>
    <row r="811" customFormat="false" ht="12.8" hidden="false" customHeight="false" outlineLevel="0" collapsed="false">
      <c r="A811" s="0" t="n">
        <v>412.559</v>
      </c>
      <c r="B811" s="0" t="n">
        <v>96.04635</v>
      </c>
      <c r="C811" s="0" t="n">
        <v>0.0072729</v>
      </c>
      <c r="D811" s="0" t="n">
        <v>2.09E-005</v>
      </c>
    </row>
    <row r="812" customFormat="false" ht="12.8" hidden="false" customHeight="false" outlineLevel="0" collapsed="false">
      <c r="A812" s="0" t="n">
        <v>413.059</v>
      </c>
      <c r="B812" s="0" t="n">
        <v>96.19438</v>
      </c>
      <c r="C812" s="0" t="n">
        <v>0.0072836</v>
      </c>
      <c r="D812" s="0" t="n">
        <v>2.0804E-005</v>
      </c>
    </row>
    <row r="813" customFormat="false" ht="12.8" hidden="false" customHeight="false" outlineLevel="0" collapsed="false">
      <c r="A813" s="0" t="n">
        <v>413.559</v>
      </c>
      <c r="B813" s="0" t="n">
        <v>96.34286</v>
      </c>
      <c r="C813" s="0" t="n">
        <v>0.0072939</v>
      </c>
      <c r="D813" s="0" t="n">
        <v>2.1921E-005</v>
      </c>
    </row>
    <row r="814" customFormat="false" ht="12.8" hidden="false" customHeight="false" outlineLevel="0" collapsed="false">
      <c r="A814" s="0" t="n">
        <v>414.059</v>
      </c>
      <c r="B814" s="0" t="n">
        <v>96.49126</v>
      </c>
      <c r="C814" s="0" t="n">
        <v>0.0073047</v>
      </c>
      <c r="D814" s="0" t="n">
        <v>2.0729E-005</v>
      </c>
    </row>
    <row r="815" customFormat="false" ht="12.8" hidden="false" customHeight="false" outlineLevel="0" collapsed="false">
      <c r="A815" s="0" t="n">
        <v>414.559</v>
      </c>
      <c r="B815" s="0" t="n">
        <v>96.63952</v>
      </c>
      <c r="C815" s="0" t="n">
        <v>0.0073148</v>
      </c>
      <c r="D815" s="0" t="n">
        <v>2.0985E-005</v>
      </c>
    </row>
    <row r="816" customFormat="false" ht="12.8" hidden="false" customHeight="false" outlineLevel="0" collapsed="false">
      <c r="A816" s="0" t="n">
        <v>415.059</v>
      </c>
      <c r="B816" s="0" t="n">
        <v>96.78771</v>
      </c>
      <c r="C816" s="0" t="n">
        <v>0.0073258</v>
      </c>
      <c r="D816" s="0" t="n">
        <v>2.1286E-005</v>
      </c>
    </row>
    <row r="817" customFormat="false" ht="12.8" hidden="false" customHeight="false" outlineLevel="0" collapsed="false">
      <c r="A817" s="0" t="n">
        <v>415.559</v>
      </c>
      <c r="B817" s="0" t="n">
        <v>96.9363</v>
      </c>
      <c r="C817" s="0" t="n">
        <v>0.0073363</v>
      </c>
      <c r="D817" s="0" t="n">
        <v>2.1297E-005</v>
      </c>
    </row>
    <row r="818" customFormat="false" ht="12.8" hidden="false" customHeight="false" outlineLevel="0" collapsed="false">
      <c r="A818" s="0" t="n">
        <v>416.059</v>
      </c>
      <c r="B818" s="0" t="n">
        <v>97.08488</v>
      </c>
      <c r="C818" s="0" t="n">
        <v>0.0073462</v>
      </c>
      <c r="D818" s="0" t="n">
        <v>2.0668E-005</v>
      </c>
    </row>
    <row r="819" customFormat="false" ht="12.8" hidden="false" customHeight="false" outlineLevel="0" collapsed="false">
      <c r="A819" s="0" t="n">
        <v>416.559</v>
      </c>
      <c r="B819" s="0" t="n">
        <v>97.23325</v>
      </c>
      <c r="C819" s="0" t="n">
        <v>0.0073567</v>
      </c>
      <c r="D819" s="0" t="n">
        <v>2.0693E-005</v>
      </c>
    </row>
    <row r="820" customFormat="false" ht="12.8" hidden="false" customHeight="false" outlineLevel="0" collapsed="false">
      <c r="A820" s="0" t="n">
        <v>417.059</v>
      </c>
      <c r="B820" s="0" t="n">
        <v>97.38159</v>
      </c>
      <c r="C820" s="0" t="n">
        <v>0.0073677</v>
      </c>
      <c r="D820" s="0" t="n">
        <v>2.0776E-005</v>
      </c>
    </row>
    <row r="821" customFormat="false" ht="12.8" hidden="false" customHeight="false" outlineLevel="0" collapsed="false">
      <c r="A821" s="0" t="n">
        <v>417.559</v>
      </c>
      <c r="B821" s="0" t="n">
        <v>97.5302</v>
      </c>
      <c r="C821" s="0" t="n">
        <v>0.0073778</v>
      </c>
      <c r="D821" s="0" t="n">
        <v>2.112E-005</v>
      </c>
    </row>
    <row r="822" customFormat="false" ht="12.8" hidden="false" customHeight="false" outlineLevel="0" collapsed="false">
      <c r="A822" s="0" t="n">
        <v>418.059</v>
      </c>
      <c r="B822" s="0" t="n">
        <v>97.67889</v>
      </c>
      <c r="C822" s="0" t="n">
        <v>0.0073886</v>
      </c>
      <c r="D822" s="0" t="n">
        <v>2.1247E-005</v>
      </c>
    </row>
    <row r="823" customFormat="false" ht="12.8" hidden="false" customHeight="false" outlineLevel="0" collapsed="false">
      <c r="A823" s="0" t="n">
        <v>418.559</v>
      </c>
      <c r="B823" s="0" t="n">
        <v>97.8279</v>
      </c>
      <c r="C823" s="0" t="n">
        <v>0.0073995</v>
      </c>
      <c r="D823" s="0" t="n">
        <v>2.0766E-005</v>
      </c>
    </row>
    <row r="824" customFormat="false" ht="12.8" hidden="false" customHeight="false" outlineLevel="0" collapsed="false">
      <c r="A824" s="0" t="n">
        <v>419.059</v>
      </c>
      <c r="B824" s="0" t="n">
        <v>97.97725</v>
      </c>
      <c r="C824" s="0" t="n">
        <v>0.0074095</v>
      </c>
      <c r="D824" s="0" t="n">
        <v>2.1191E-005</v>
      </c>
    </row>
    <row r="825" customFormat="false" ht="12.8" hidden="false" customHeight="false" outlineLevel="0" collapsed="false">
      <c r="A825" s="0" t="n">
        <v>419.559</v>
      </c>
      <c r="B825" s="0" t="n">
        <v>98.12682</v>
      </c>
      <c r="C825" s="0" t="n">
        <v>0.0074199</v>
      </c>
      <c r="D825" s="0" t="n">
        <v>2.1231E-005</v>
      </c>
    </row>
    <row r="826" customFormat="false" ht="12.8" hidden="false" customHeight="false" outlineLevel="0" collapsed="false">
      <c r="A826" s="0" t="n">
        <v>420.059</v>
      </c>
      <c r="B826" s="0" t="n">
        <v>98.2766</v>
      </c>
      <c r="C826" s="0" t="n">
        <v>0.0074306</v>
      </c>
      <c r="D826" s="0" t="n">
        <v>2.1101E-005</v>
      </c>
    </row>
    <row r="827" customFormat="false" ht="12.8" hidden="false" customHeight="false" outlineLevel="0" collapsed="false">
      <c r="A827" s="0" t="n">
        <v>420.559</v>
      </c>
      <c r="B827" s="0" t="n">
        <v>98.42636</v>
      </c>
      <c r="C827" s="0" t="n">
        <v>0.0074412</v>
      </c>
      <c r="D827" s="0" t="n">
        <v>2.0843E-005</v>
      </c>
    </row>
    <row r="828" customFormat="false" ht="12.8" hidden="false" customHeight="false" outlineLevel="0" collapsed="false">
      <c r="A828" s="0" t="n">
        <v>421.059</v>
      </c>
      <c r="B828" s="0" t="n">
        <v>98.57603</v>
      </c>
      <c r="C828" s="0" t="n">
        <v>0.0074518</v>
      </c>
      <c r="D828" s="0" t="n">
        <v>2.0551E-005</v>
      </c>
    </row>
    <row r="829" customFormat="false" ht="12.8" hidden="false" customHeight="false" outlineLevel="0" collapsed="false">
      <c r="A829" s="0" t="n">
        <v>421.559</v>
      </c>
      <c r="B829" s="0" t="n">
        <v>98.72563</v>
      </c>
      <c r="C829" s="0" t="n">
        <v>0.0074622</v>
      </c>
      <c r="D829" s="0" t="n">
        <v>2.1647E-005</v>
      </c>
    </row>
    <row r="830" customFormat="false" ht="12.8" hidden="false" customHeight="false" outlineLevel="0" collapsed="false">
      <c r="A830" s="0" t="n">
        <v>422.059</v>
      </c>
      <c r="B830" s="0" t="n">
        <v>98.87529</v>
      </c>
      <c r="C830" s="0" t="n">
        <v>0.007473</v>
      </c>
      <c r="D830" s="0" t="n">
        <v>2.1265E-005</v>
      </c>
    </row>
    <row r="831" customFormat="false" ht="12.8" hidden="false" customHeight="false" outlineLevel="0" collapsed="false">
      <c r="A831" s="0" t="n">
        <v>422.559</v>
      </c>
      <c r="B831" s="0" t="n">
        <v>99.02485</v>
      </c>
      <c r="C831" s="0" t="n">
        <v>0.0074827</v>
      </c>
      <c r="D831" s="0" t="n">
        <v>2.0689E-005</v>
      </c>
    </row>
    <row r="832" customFormat="false" ht="12.8" hidden="false" customHeight="false" outlineLevel="0" collapsed="false">
      <c r="A832" s="0" t="n">
        <v>423.059</v>
      </c>
      <c r="B832" s="0" t="n">
        <v>99.17438</v>
      </c>
      <c r="C832" s="0" t="n">
        <v>0.0074933</v>
      </c>
      <c r="D832" s="0" t="n">
        <v>2.0896E-005</v>
      </c>
    </row>
    <row r="833" customFormat="false" ht="12.8" hidden="false" customHeight="false" outlineLevel="0" collapsed="false">
      <c r="A833" s="0" t="n">
        <v>423.559</v>
      </c>
      <c r="B833" s="0" t="n">
        <v>99.32398</v>
      </c>
      <c r="C833" s="0" t="n">
        <v>0.0075039</v>
      </c>
      <c r="D833" s="0" t="n">
        <v>2.0913E-005</v>
      </c>
    </row>
    <row r="834" customFormat="false" ht="12.8" hidden="false" customHeight="false" outlineLevel="0" collapsed="false">
      <c r="A834" s="0" t="n">
        <v>424.059</v>
      </c>
      <c r="B834" s="0" t="n">
        <v>99.4737</v>
      </c>
      <c r="C834" s="0" t="n">
        <v>0.0075144</v>
      </c>
      <c r="D834" s="0" t="n">
        <v>2.0897E-005</v>
      </c>
    </row>
    <row r="835" customFormat="false" ht="12.8" hidden="false" customHeight="false" outlineLevel="0" collapsed="false">
      <c r="A835" s="0" t="n">
        <v>424.559</v>
      </c>
      <c r="B835" s="0" t="n">
        <v>99.62323</v>
      </c>
      <c r="C835" s="0" t="n">
        <v>0.0075248</v>
      </c>
      <c r="D835" s="0" t="n">
        <v>2.112E-005</v>
      </c>
    </row>
    <row r="836" customFormat="false" ht="12.8" hidden="false" customHeight="false" outlineLevel="0" collapsed="false">
      <c r="A836" s="0" t="n">
        <v>425.059</v>
      </c>
      <c r="B836" s="0" t="n">
        <v>99.77281</v>
      </c>
      <c r="C836" s="0" t="n">
        <v>0.0075352</v>
      </c>
      <c r="D836" s="0" t="n">
        <v>2.1013E-005</v>
      </c>
    </row>
    <row r="837" customFormat="false" ht="12.8" hidden="false" customHeight="false" outlineLevel="0" collapsed="false">
      <c r="A837" s="0" t="n">
        <v>425.559</v>
      </c>
      <c r="B837" s="0" t="n">
        <v>99.92265</v>
      </c>
      <c r="C837" s="0" t="n">
        <v>0.0075459</v>
      </c>
      <c r="D837" s="0" t="n">
        <v>2.031E-005</v>
      </c>
    </row>
    <row r="838" customFormat="false" ht="12.8" hidden="false" customHeight="false" outlineLevel="0" collapsed="false">
      <c r="A838" s="0" t="n">
        <v>426.059</v>
      </c>
      <c r="B838" s="0" t="n">
        <v>100.07278</v>
      </c>
      <c r="C838" s="0" t="n">
        <v>0.0075565</v>
      </c>
      <c r="D838" s="0" t="n">
        <v>2.0122E-005</v>
      </c>
    </row>
    <row r="839" customFormat="false" ht="12.8" hidden="false" customHeight="false" outlineLevel="0" collapsed="false">
      <c r="A839" s="0" t="n">
        <v>426.559</v>
      </c>
      <c r="B839" s="0" t="n">
        <v>100.2231</v>
      </c>
      <c r="C839" s="0" t="n">
        <v>0.0075663</v>
      </c>
      <c r="D839" s="0" t="n">
        <v>2.0913E-005</v>
      </c>
    </row>
    <row r="840" customFormat="false" ht="12.8" hidden="false" customHeight="false" outlineLevel="0" collapsed="false">
      <c r="A840" s="0" t="n">
        <v>427.059</v>
      </c>
      <c r="B840" s="0" t="n">
        <v>100.3737</v>
      </c>
      <c r="C840" s="0" t="n">
        <v>0.0075769</v>
      </c>
      <c r="D840" s="0" t="n">
        <v>2.2116E-005</v>
      </c>
    </row>
    <row r="841" customFormat="false" ht="12.8" hidden="false" customHeight="false" outlineLevel="0" collapsed="false">
      <c r="A841" s="0" t="n">
        <v>427.559</v>
      </c>
      <c r="B841" s="0" t="n">
        <v>100.52451</v>
      </c>
      <c r="C841" s="0" t="n">
        <v>0.0075875</v>
      </c>
      <c r="D841" s="0" t="n">
        <v>2.1358E-005</v>
      </c>
    </row>
    <row r="842" customFormat="false" ht="12.8" hidden="false" customHeight="false" outlineLevel="0" collapsed="false">
      <c r="A842" s="0" t="n">
        <v>428.059</v>
      </c>
      <c r="B842" s="0" t="n">
        <v>100.67544</v>
      </c>
      <c r="C842" s="0" t="n">
        <v>0.0075984</v>
      </c>
      <c r="D842" s="0" t="n">
        <v>2.0878E-005</v>
      </c>
    </row>
    <row r="843" customFormat="false" ht="12.8" hidden="false" customHeight="false" outlineLevel="0" collapsed="false">
      <c r="A843" s="0" t="n">
        <v>428.559</v>
      </c>
      <c r="B843" s="0" t="n">
        <v>100.82663</v>
      </c>
      <c r="C843" s="0" t="n">
        <v>0.0076091</v>
      </c>
      <c r="D843" s="0" t="n">
        <v>2.1365E-005</v>
      </c>
    </row>
    <row r="844" customFormat="false" ht="12.8" hidden="false" customHeight="false" outlineLevel="0" collapsed="false">
      <c r="A844" s="0" t="n">
        <v>429.059</v>
      </c>
      <c r="B844" s="0" t="n">
        <v>100.97787</v>
      </c>
      <c r="C844" s="0" t="n">
        <v>0.0076195</v>
      </c>
      <c r="D844" s="0" t="n">
        <v>2.0947E-005</v>
      </c>
    </row>
    <row r="845" customFormat="false" ht="12.8" hidden="false" customHeight="false" outlineLevel="0" collapsed="false">
      <c r="A845" s="0" t="n">
        <v>429.559</v>
      </c>
      <c r="B845" s="0" t="n">
        <v>101.1293</v>
      </c>
      <c r="C845" s="0" t="n">
        <v>0.00763</v>
      </c>
      <c r="D845" s="0" t="n">
        <v>2.1653E-005</v>
      </c>
    </row>
    <row r="846" customFormat="false" ht="12.8" hidden="false" customHeight="false" outlineLevel="0" collapsed="false">
      <c r="A846" s="0" t="n">
        <v>430.059</v>
      </c>
      <c r="B846" s="0" t="n">
        <v>101.28047</v>
      </c>
      <c r="C846" s="0" t="n">
        <v>0.0076402</v>
      </c>
      <c r="D846" s="0" t="n">
        <v>1.9982E-005</v>
      </c>
    </row>
    <row r="847" customFormat="false" ht="12.8" hidden="false" customHeight="false" outlineLevel="0" collapsed="false">
      <c r="A847" s="0" t="n">
        <v>430.559</v>
      </c>
      <c r="B847" s="0" t="n">
        <v>101.43113</v>
      </c>
      <c r="C847" s="0" t="n">
        <v>0.0076513</v>
      </c>
      <c r="D847" s="0" t="n">
        <v>2.1752E-005</v>
      </c>
    </row>
    <row r="848" customFormat="false" ht="12.8" hidden="false" customHeight="false" outlineLevel="0" collapsed="false">
      <c r="A848" s="0" t="n">
        <v>431.059</v>
      </c>
      <c r="B848" s="0" t="n">
        <v>101.5818</v>
      </c>
      <c r="C848" s="0" t="n">
        <v>0.0076619</v>
      </c>
      <c r="D848" s="0" t="n">
        <v>2.1049E-005</v>
      </c>
    </row>
    <row r="849" customFormat="false" ht="12.8" hidden="false" customHeight="false" outlineLevel="0" collapsed="false">
      <c r="A849" s="0" t="n">
        <v>431.559</v>
      </c>
      <c r="B849" s="0" t="n">
        <v>101.73254</v>
      </c>
      <c r="C849" s="0" t="n">
        <v>0.0076722</v>
      </c>
      <c r="D849" s="0" t="n">
        <v>2.1089E-005</v>
      </c>
    </row>
    <row r="850" customFormat="false" ht="12.8" hidden="false" customHeight="false" outlineLevel="0" collapsed="false">
      <c r="A850" s="0" t="n">
        <v>432.059</v>
      </c>
      <c r="B850" s="0" t="n">
        <v>101.88357</v>
      </c>
      <c r="C850" s="0" t="n">
        <v>0.0076825</v>
      </c>
      <c r="D850" s="0" t="n">
        <v>2.1396E-005</v>
      </c>
    </row>
    <row r="851" customFormat="false" ht="12.8" hidden="false" customHeight="false" outlineLevel="0" collapsed="false">
      <c r="A851" s="0" t="n">
        <v>432.559</v>
      </c>
      <c r="B851" s="0" t="n">
        <v>102.03513</v>
      </c>
      <c r="C851" s="0" t="n">
        <v>0.0076933</v>
      </c>
      <c r="D851" s="0" t="n">
        <v>2.0546E-005</v>
      </c>
    </row>
    <row r="852" customFormat="false" ht="12.8" hidden="false" customHeight="false" outlineLevel="0" collapsed="false">
      <c r="A852" s="0" t="n">
        <v>433.059</v>
      </c>
      <c r="B852" s="0" t="n">
        <v>102.18683</v>
      </c>
      <c r="C852" s="0" t="n">
        <v>0.0077038</v>
      </c>
      <c r="D852" s="0" t="n">
        <v>2.1264E-005</v>
      </c>
    </row>
    <row r="853" customFormat="false" ht="12.8" hidden="false" customHeight="false" outlineLevel="0" collapsed="false">
      <c r="A853" s="0" t="n">
        <v>433.559</v>
      </c>
      <c r="B853" s="0" t="n">
        <v>102.33925</v>
      </c>
      <c r="C853" s="0" t="n">
        <v>0.0077144</v>
      </c>
      <c r="D853" s="0" t="n">
        <v>2.171E-005</v>
      </c>
    </row>
    <row r="854" customFormat="false" ht="12.8" hidden="false" customHeight="false" outlineLevel="0" collapsed="false">
      <c r="A854" s="0" t="n">
        <v>434.059</v>
      </c>
      <c r="B854" s="0" t="n">
        <v>102.49154</v>
      </c>
      <c r="C854" s="0" t="n">
        <v>0.0077248</v>
      </c>
      <c r="D854" s="0" t="n">
        <v>2.1289E-005</v>
      </c>
    </row>
    <row r="855" customFormat="false" ht="12.8" hidden="false" customHeight="false" outlineLevel="0" collapsed="false">
      <c r="A855" s="0" t="n">
        <v>434.559</v>
      </c>
      <c r="B855" s="0" t="n">
        <v>102.64382</v>
      </c>
      <c r="C855" s="0" t="n">
        <v>0.0077354</v>
      </c>
      <c r="D855" s="0" t="n">
        <v>2.1531E-005</v>
      </c>
    </row>
    <row r="856" customFormat="false" ht="12.8" hidden="false" customHeight="false" outlineLevel="0" collapsed="false">
      <c r="A856" s="0" t="n">
        <v>435.059</v>
      </c>
      <c r="B856" s="0" t="n">
        <v>102.79617</v>
      </c>
      <c r="C856" s="0" t="n">
        <v>0.0077458</v>
      </c>
      <c r="D856" s="0" t="n">
        <v>2.0819E-005</v>
      </c>
    </row>
    <row r="857" customFormat="false" ht="12.8" hidden="false" customHeight="false" outlineLevel="0" collapsed="false">
      <c r="A857" s="0" t="n">
        <v>435.559</v>
      </c>
      <c r="B857" s="0" t="n">
        <v>102.94831</v>
      </c>
      <c r="C857" s="0" t="n">
        <v>0.0077564</v>
      </c>
      <c r="D857" s="0" t="n">
        <v>2.068E-005</v>
      </c>
    </row>
    <row r="858" customFormat="false" ht="12.8" hidden="false" customHeight="false" outlineLevel="0" collapsed="false">
      <c r="A858" s="0" t="n">
        <v>436.059</v>
      </c>
      <c r="B858" s="0" t="n">
        <v>103.10001</v>
      </c>
      <c r="C858" s="0" t="n">
        <v>0.0077666</v>
      </c>
      <c r="D858" s="0" t="n">
        <v>2.1249E-005</v>
      </c>
    </row>
    <row r="859" customFormat="false" ht="12.8" hidden="false" customHeight="false" outlineLevel="0" collapsed="false">
      <c r="A859" s="0" t="n">
        <v>436.559</v>
      </c>
      <c r="B859" s="0" t="n">
        <v>103.25206</v>
      </c>
      <c r="C859" s="0" t="n">
        <v>0.0077775</v>
      </c>
      <c r="D859" s="0" t="n">
        <v>2.0963E-005</v>
      </c>
    </row>
    <row r="860" customFormat="false" ht="12.8" hidden="false" customHeight="false" outlineLevel="0" collapsed="false">
      <c r="A860" s="0" t="n">
        <v>437.059</v>
      </c>
      <c r="B860" s="0" t="n">
        <v>103.40409</v>
      </c>
      <c r="C860" s="0" t="n">
        <v>0.0077881</v>
      </c>
      <c r="D860" s="0" t="n">
        <v>2.0631E-005</v>
      </c>
    </row>
    <row r="861" customFormat="false" ht="12.8" hidden="false" customHeight="false" outlineLevel="0" collapsed="false">
      <c r="A861" s="0" t="n">
        <v>437.559</v>
      </c>
      <c r="B861" s="0" t="n">
        <v>103.55593</v>
      </c>
      <c r="C861" s="0" t="n">
        <v>0.0077983</v>
      </c>
      <c r="D861" s="0" t="n">
        <v>2.1795E-005</v>
      </c>
    </row>
    <row r="862" customFormat="false" ht="12.8" hidden="false" customHeight="false" outlineLevel="0" collapsed="false">
      <c r="A862" s="0" t="n">
        <v>438.059</v>
      </c>
      <c r="B862" s="0" t="n">
        <v>103.70805</v>
      </c>
      <c r="C862" s="0" t="n">
        <v>0.0078087</v>
      </c>
      <c r="D862" s="0" t="n">
        <v>2.0398E-005</v>
      </c>
    </row>
    <row r="863" customFormat="false" ht="12.8" hidden="false" customHeight="false" outlineLevel="0" collapsed="false">
      <c r="A863" s="0" t="n">
        <v>438.559</v>
      </c>
      <c r="B863" s="0" t="n">
        <v>103.86012</v>
      </c>
      <c r="C863" s="0" t="n">
        <v>0.0078193</v>
      </c>
      <c r="D863" s="0" t="n">
        <v>2.0906E-005</v>
      </c>
    </row>
    <row r="864" customFormat="false" ht="12.8" hidden="false" customHeight="false" outlineLevel="0" collapsed="false">
      <c r="A864" s="0" t="n">
        <v>439.059</v>
      </c>
      <c r="B864" s="0" t="n">
        <v>104.01196</v>
      </c>
      <c r="C864" s="0" t="n">
        <v>0.0078296</v>
      </c>
      <c r="D864" s="0" t="n">
        <v>2.1246E-005</v>
      </c>
    </row>
    <row r="865" customFormat="false" ht="12.8" hidden="false" customHeight="false" outlineLevel="0" collapsed="false">
      <c r="A865" s="0" t="n">
        <v>439.559</v>
      </c>
      <c r="B865" s="0" t="n">
        <v>104.16363</v>
      </c>
      <c r="C865" s="0" t="n">
        <v>0.0078404</v>
      </c>
      <c r="D865" s="0" t="n">
        <v>2.1093E-005</v>
      </c>
    </row>
    <row r="866" customFormat="false" ht="12.8" hidden="false" customHeight="false" outlineLevel="0" collapsed="false">
      <c r="A866" s="0" t="n">
        <v>440.059</v>
      </c>
      <c r="B866" s="0" t="n">
        <v>104.31547</v>
      </c>
      <c r="C866" s="0" t="n">
        <v>0.0078509</v>
      </c>
      <c r="D866" s="0" t="n">
        <v>2.0618E-005</v>
      </c>
    </row>
    <row r="867" customFormat="false" ht="12.8" hidden="false" customHeight="false" outlineLevel="0" collapsed="false">
      <c r="A867" s="0" t="n">
        <v>440.559</v>
      </c>
      <c r="B867" s="0" t="n">
        <v>104.46704</v>
      </c>
      <c r="C867" s="0" t="n">
        <v>0.0078615</v>
      </c>
      <c r="D867" s="0" t="n">
        <v>2.1157E-005</v>
      </c>
    </row>
    <row r="868" customFormat="false" ht="12.8" hidden="false" customHeight="false" outlineLevel="0" collapsed="false">
      <c r="A868" s="0" t="n">
        <v>441.059</v>
      </c>
      <c r="B868" s="0" t="n">
        <v>104.61861</v>
      </c>
      <c r="C868" s="0" t="n">
        <v>0.007872</v>
      </c>
      <c r="D868" s="0" t="n">
        <v>2.1156E-005</v>
      </c>
    </row>
    <row r="869" customFormat="false" ht="12.8" hidden="false" customHeight="false" outlineLevel="0" collapsed="false">
      <c r="A869" s="0" t="n">
        <v>441.559</v>
      </c>
      <c r="B869" s="0" t="n">
        <v>104.77055</v>
      </c>
      <c r="C869" s="0" t="n">
        <v>0.0078826</v>
      </c>
      <c r="D869" s="0" t="n">
        <v>2.178E-005</v>
      </c>
    </row>
    <row r="870" customFormat="false" ht="12.8" hidden="false" customHeight="false" outlineLevel="0" collapsed="false">
      <c r="A870" s="0" t="n">
        <v>442.059</v>
      </c>
      <c r="B870" s="0" t="n">
        <v>104.92246</v>
      </c>
      <c r="C870" s="0" t="n">
        <v>0.0078929</v>
      </c>
      <c r="D870" s="0" t="n">
        <v>2.065E-005</v>
      </c>
    </row>
    <row r="871" customFormat="false" ht="12.8" hidden="false" customHeight="false" outlineLevel="0" collapsed="false">
      <c r="A871" s="0" t="n">
        <v>442.559</v>
      </c>
      <c r="B871" s="0" t="n">
        <v>105.07479</v>
      </c>
      <c r="C871" s="0" t="n">
        <v>0.0079031</v>
      </c>
      <c r="D871" s="0" t="n">
        <v>2.1109E-005</v>
      </c>
    </row>
    <row r="872" customFormat="false" ht="12.8" hidden="false" customHeight="false" outlineLevel="0" collapsed="false">
      <c r="A872" s="0" t="n">
        <v>443.059</v>
      </c>
      <c r="B872" s="0" t="n">
        <v>105.22734</v>
      </c>
      <c r="C872" s="0" t="n">
        <v>0.0079136</v>
      </c>
      <c r="D872" s="0" t="n">
        <v>2.1228E-005</v>
      </c>
    </row>
    <row r="873" customFormat="false" ht="12.8" hidden="false" customHeight="false" outlineLevel="0" collapsed="false">
      <c r="A873" s="0" t="n">
        <v>443.559</v>
      </c>
      <c r="B873" s="0" t="n">
        <v>105.38007</v>
      </c>
      <c r="C873" s="0" t="n">
        <v>0.0079246</v>
      </c>
      <c r="D873" s="0" t="n">
        <v>2.1999E-005</v>
      </c>
    </row>
    <row r="874" customFormat="false" ht="12.8" hidden="false" customHeight="false" outlineLevel="0" collapsed="false">
      <c r="A874" s="0" t="n">
        <v>444.059</v>
      </c>
      <c r="B874" s="0" t="n">
        <v>105.5331</v>
      </c>
      <c r="C874" s="0" t="n">
        <v>0.0079354</v>
      </c>
      <c r="D874" s="0" t="n">
        <v>2.0244E-005</v>
      </c>
    </row>
    <row r="875" customFormat="false" ht="12.8" hidden="false" customHeight="false" outlineLevel="0" collapsed="false">
      <c r="A875" s="0" t="n">
        <v>444.559</v>
      </c>
      <c r="B875" s="0" t="n">
        <v>105.68634</v>
      </c>
      <c r="C875" s="0" t="n">
        <v>0.0079461</v>
      </c>
      <c r="D875" s="0" t="n">
        <v>2.1462E-005</v>
      </c>
    </row>
    <row r="876" customFormat="false" ht="12.8" hidden="false" customHeight="false" outlineLevel="0" collapsed="false">
      <c r="A876" s="0" t="n">
        <v>445.059</v>
      </c>
      <c r="B876" s="0" t="n">
        <v>105.83941</v>
      </c>
      <c r="C876" s="0" t="n">
        <v>0.0079566</v>
      </c>
      <c r="D876" s="0" t="n">
        <v>2.1511E-005</v>
      </c>
    </row>
    <row r="877" customFormat="false" ht="12.8" hidden="false" customHeight="false" outlineLevel="0" collapsed="false">
      <c r="A877" s="0" t="n">
        <v>445.559</v>
      </c>
      <c r="B877" s="0" t="n">
        <v>105.99275</v>
      </c>
      <c r="C877" s="0" t="n">
        <v>0.0079672</v>
      </c>
      <c r="D877" s="0" t="n">
        <v>2.1184E-005</v>
      </c>
    </row>
    <row r="878" customFormat="false" ht="12.8" hidden="false" customHeight="false" outlineLevel="0" collapsed="false">
      <c r="A878" s="0" t="n">
        <v>446.059</v>
      </c>
      <c r="B878" s="0" t="n">
        <v>106.14589</v>
      </c>
      <c r="C878" s="0" t="n">
        <v>0.0079779</v>
      </c>
      <c r="D878" s="0" t="n">
        <v>2.0992E-005</v>
      </c>
    </row>
    <row r="879" customFormat="false" ht="12.8" hidden="false" customHeight="false" outlineLevel="0" collapsed="false">
      <c r="A879" s="0" t="n">
        <v>446.559</v>
      </c>
      <c r="B879" s="0" t="n">
        <v>106.29958</v>
      </c>
      <c r="C879" s="0" t="n">
        <v>0.0079882</v>
      </c>
      <c r="D879" s="0" t="n">
        <v>2.1764E-005</v>
      </c>
    </row>
    <row r="880" customFormat="false" ht="12.8" hidden="false" customHeight="false" outlineLevel="0" collapsed="false">
      <c r="A880" s="0" t="n">
        <v>447.059</v>
      </c>
      <c r="B880" s="0" t="n">
        <v>106.45326</v>
      </c>
      <c r="C880" s="0" t="n">
        <v>0.0079991</v>
      </c>
      <c r="D880" s="0" t="n">
        <v>2.1202E-005</v>
      </c>
    </row>
    <row r="881" customFormat="false" ht="12.8" hidden="false" customHeight="false" outlineLevel="0" collapsed="false">
      <c r="A881" s="0" t="n">
        <v>447.559</v>
      </c>
      <c r="B881" s="0" t="n">
        <v>106.6074</v>
      </c>
      <c r="C881" s="0" t="n">
        <v>0.0080097</v>
      </c>
      <c r="D881" s="0" t="n">
        <v>2.1199E-005</v>
      </c>
    </row>
    <row r="882" customFormat="false" ht="12.8" hidden="false" customHeight="false" outlineLevel="0" collapsed="false">
      <c r="A882" s="0" t="n">
        <v>448.059</v>
      </c>
      <c r="B882" s="0" t="n">
        <v>106.76173</v>
      </c>
      <c r="C882" s="0" t="n">
        <v>0.0080204</v>
      </c>
      <c r="D882" s="0" t="n">
        <v>2.1514E-005</v>
      </c>
    </row>
    <row r="883" customFormat="false" ht="12.8" hidden="false" customHeight="false" outlineLevel="0" collapsed="false">
      <c r="A883" s="0" t="n">
        <v>448.559</v>
      </c>
      <c r="B883" s="0" t="n">
        <v>106.91632</v>
      </c>
      <c r="C883" s="0" t="n">
        <v>0.0080313</v>
      </c>
      <c r="D883" s="0" t="n">
        <v>2.1216E-005</v>
      </c>
    </row>
    <row r="884" customFormat="false" ht="12.8" hidden="false" customHeight="false" outlineLevel="0" collapsed="false">
      <c r="A884" s="0" t="n">
        <v>449.059</v>
      </c>
      <c r="B884" s="0" t="n">
        <v>107.0707</v>
      </c>
      <c r="C884" s="0" t="n">
        <v>0.0080418</v>
      </c>
      <c r="D884" s="0" t="n">
        <v>2.0966E-005</v>
      </c>
    </row>
    <row r="885" customFormat="false" ht="12.8" hidden="false" customHeight="false" outlineLevel="0" collapsed="false">
      <c r="A885" s="0" t="n">
        <v>449.559</v>
      </c>
      <c r="B885" s="0" t="n">
        <v>107.22514</v>
      </c>
      <c r="C885" s="0" t="n">
        <v>0.0080521</v>
      </c>
      <c r="D885" s="0" t="n">
        <v>2.0204E-005</v>
      </c>
    </row>
    <row r="886" customFormat="false" ht="12.8" hidden="false" customHeight="false" outlineLevel="0" collapsed="false">
      <c r="A886" s="0" t="n">
        <v>450.059</v>
      </c>
      <c r="B886" s="0" t="n">
        <v>107.37963</v>
      </c>
      <c r="C886" s="0" t="n">
        <v>0.0080625</v>
      </c>
      <c r="D886" s="0" t="n">
        <v>2.1556E-005</v>
      </c>
    </row>
    <row r="887" customFormat="false" ht="12.8" hidden="false" customHeight="false" outlineLevel="0" collapsed="false">
      <c r="A887" s="0" t="n">
        <v>450.559</v>
      </c>
      <c r="B887" s="0" t="n">
        <v>107.53398</v>
      </c>
      <c r="C887" s="0" t="n">
        <v>0.0080733</v>
      </c>
      <c r="D887" s="0" t="n">
        <v>2.1607E-005</v>
      </c>
    </row>
    <row r="888" customFormat="false" ht="12.8" hidden="false" customHeight="false" outlineLevel="0" collapsed="false">
      <c r="A888" s="0" t="n">
        <v>451.059</v>
      </c>
      <c r="B888" s="0" t="n">
        <v>107.68845</v>
      </c>
      <c r="C888" s="0" t="n">
        <v>0.008084</v>
      </c>
      <c r="D888" s="0" t="n">
        <v>2.1098E-005</v>
      </c>
    </row>
    <row r="889" customFormat="false" ht="12.8" hidden="false" customHeight="false" outlineLevel="0" collapsed="false">
      <c r="A889" s="0" t="n">
        <v>451.559</v>
      </c>
      <c r="B889" s="0" t="n">
        <v>107.84284</v>
      </c>
      <c r="C889" s="0" t="n">
        <v>0.0080943</v>
      </c>
      <c r="D889" s="0" t="n">
        <v>2.034E-005</v>
      </c>
    </row>
    <row r="890" customFormat="false" ht="12.8" hidden="false" customHeight="false" outlineLevel="0" collapsed="false">
      <c r="A890" s="0" t="n">
        <v>452.059</v>
      </c>
      <c r="B890" s="0" t="n">
        <v>107.99715</v>
      </c>
      <c r="C890" s="0" t="n">
        <v>0.0081049</v>
      </c>
      <c r="D890" s="0" t="n">
        <v>2.174E-005</v>
      </c>
    </row>
    <row r="891" customFormat="false" ht="12.8" hidden="false" customHeight="false" outlineLevel="0" collapsed="false">
      <c r="A891" s="0" t="n">
        <v>452.559</v>
      </c>
      <c r="B891" s="0" t="n">
        <v>108.15127</v>
      </c>
      <c r="C891" s="0" t="n">
        <v>0.0081157</v>
      </c>
      <c r="D891" s="0" t="n">
        <v>2.1904E-005</v>
      </c>
    </row>
    <row r="892" customFormat="false" ht="12.8" hidden="false" customHeight="false" outlineLevel="0" collapsed="false">
      <c r="A892" s="0" t="n">
        <v>453.059</v>
      </c>
      <c r="B892" s="0" t="n">
        <v>108.30553</v>
      </c>
      <c r="C892" s="0" t="n">
        <v>0.0081263</v>
      </c>
      <c r="D892" s="0" t="n">
        <v>2.0476E-005</v>
      </c>
    </row>
    <row r="893" customFormat="false" ht="12.8" hidden="false" customHeight="false" outlineLevel="0" collapsed="false">
      <c r="A893" s="0" t="n">
        <v>453.559</v>
      </c>
      <c r="B893" s="0" t="n">
        <v>108.45967</v>
      </c>
      <c r="C893" s="0" t="n">
        <v>0.0081369</v>
      </c>
      <c r="D893" s="0" t="n">
        <v>2.0976E-005</v>
      </c>
    </row>
    <row r="894" customFormat="false" ht="12.8" hidden="false" customHeight="false" outlineLevel="0" collapsed="false">
      <c r="A894" s="0" t="n">
        <v>454.059</v>
      </c>
      <c r="B894" s="0" t="n">
        <v>108.61374</v>
      </c>
      <c r="C894" s="0" t="n">
        <v>0.008147</v>
      </c>
      <c r="D894" s="0" t="n">
        <v>2.0938E-005</v>
      </c>
    </row>
    <row r="895" customFormat="false" ht="12.8" hidden="false" customHeight="false" outlineLevel="0" collapsed="false">
      <c r="A895" s="0" t="n">
        <v>454.559</v>
      </c>
      <c r="B895" s="0" t="n">
        <v>108.76757</v>
      </c>
      <c r="C895" s="0" t="n">
        <v>0.0081578</v>
      </c>
      <c r="D895" s="0" t="n">
        <v>2.2035E-005</v>
      </c>
    </row>
    <row r="896" customFormat="false" ht="12.8" hidden="false" customHeight="false" outlineLevel="0" collapsed="false">
      <c r="A896" s="0" t="n">
        <v>455.059</v>
      </c>
      <c r="B896" s="0" t="n">
        <v>108.92193</v>
      </c>
      <c r="C896" s="0" t="n">
        <v>0.0081687</v>
      </c>
      <c r="D896" s="0" t="n">
        <v>2.0892E-005</v>
      </c>
    </row>
    <row r="897" customFormat="false" ht="12.8" hidden="false" customHeight="false" outlineLevel="0" collapsed="false">
      <c r="A897" s="0" t="n">
        <v>455.559</v>
      </c>
      <c r="B897" s="0" t="n">
        <v>109.0761</v>
      </c>
      <c r="C897" s="0" t="n">
        <v>0.008179</v>
      </c>
      <c r="D897" s="0" t="n">
        <v>2.0415E-005</v>
      </c>
    </row>
    <row r="898" customFormat="false" ht="12.8" hidden="false" customHeight="false" outlineLevel="0" collapsed="false">
      <c r="A898" s="0" t="n">
        <v>456.059</v>
      </c>
      <c r="B898" s="0" t="n">
        <v>109.2305</v>
      </c>
      <c r="C898" s="0" t="n">
        <v>0.0081893</v>
      </c>
      <c r="D898" s="0" t="n">
        <v>2.1861E-005</v>
      </c>
    </row>
    <row r="899" customFormat="false" ht="12.8" hidden="false" customHeight="false" outlineLevel="0" collapsed="false">
      <c r="A899" s="0" t="n">
        <v>456.559</v>
      </c>
      <c r="B899" s="0" t="n">
        <v>109.38542</v>
      </c>
      <c r="C899" s="0" t="n">
        <v>0.0081999</v>
      </c>
      <c r="D899" s="0" t="n">
        <v>2.0488E-005</v>
      </c>
    </row>
    <row r="900" customFormat="false" ht="12.8" hidden="false" customHeight="false" outlineLevel="0" collapsed="false">
      <c r="A900" s="0" t="n">
        <v>457.059</v>
      </c>
      <c r="B900" s="0" t="n">
        <v>109.5402</v>
      </c>
      <c r="C900" s="0" t="n">
        <v>0.0082108</v>
      </c>
      <c r="D900" s="0" t="n">
        <v>2.154E-005</v>
      </c>
    </row>
    <row r="901" customFormat="false" ht="12.8" hidden="false" customHeight="false" outlineLevel="0" collapsed="false">
      <c r="A901" s="0" t="n">
        <v>457.559</v>
      </c>
      <c r="B901" s="0" t="n">
        <v>109.69487</v>
      </c>
      <c r="C901" s="0" t="n">
        <v>0.0082212</v>
      </c>
      <c r="D901" s="0" t="n">
        <v>2.0421E-005</v>
      </c>
    </row>
    <row r="902" customFormat="false" ht="12.8" hidden="false" customHeight="false" outlineLevel="0" collapsed="false">
      <c r="A902" s="0" t="n">
        <v>458.059</v>
      </c>
      <c r="B902" s="0" t="n">
        <v>109.84968</v>
      </c>
      <c r="C902" s="0" t="n">
        <v>0.0082318</v>
      </c>
      <c r="D902" s="0" t="n">
        <v>2.1266E-005</v>
      </c>
    </row>
    <row r="903" customFormat="false" ht="12.8" hidden="false" customHeight="false" outlineLevel="0" collapsed="false">
      <c r="A903" s="0" t="n">
        <v>458.559</v>
      </c>
      <c r="B903" s="0" t="n">
        <v>110.00403</v>
      </c>
      <c r="C903" s="0" t="n">
        <v>0.0082426</v>
      </c>
      <c r="D903" s="0" t="n">
        <v>2.1503E-005</v>
      </c>
    </row>
    <row r="904" customFormat="false" ht="12.8" hidden="false" customHeight="false" outlineLevel="0" collapsed="false">
      <c r="A904" s="0" t="n">
        <v>459.059</v>
      </c>
      <c r="B904" s="0" t="n">
        <v>110.15861</v>
      </c>
      <c r="C904" s="0" t="n">
        <v>0.0082534</v>
      </c>
      <c r="D904" s="0" t="n">
        <v>2.1778E-005</v>
      </c>
    </row>
    <row r="905" customFormat="false" ht="12.8" hidden="false" customHeight="false" outlineLevel="0" collapsed="false">
      <c r="A905" s="0" t="n">
        <v>459.559</v>
      </c>
      <c r="B905" s="0" t="n">
        <v>110.31354</v>
      </c>
      <c r="C905" s="0" t="n">
        <v>0.0082639</v>
      </c>
      <c r="D905" s="0" t="n">
        <v>2.137E-005</v>
      </c>
    </row>
    <row r="906" customFormat="false" ht="12.8" hidden="false" customHeight="false" outlineLevel="0" collapsed="false">
      <c r="A906" s="0" t="n">
        <v>460.059</v>
      </c>
      <c r="B906" s="0" t="n">
        <v>110.46868</v>
      </c>
      <c r="C906" s="0" t="n">
        <v>0.0082744</v>
      </c>
      <c r="D906" s="0" t="n">
        <v>2.157E-005</v>
      </c>
    </row>
    <row r="907" customFormat="false" ht="12.8" hidden="false" customHeight="false" outlineLevel="0" collapsed="false">
      <c r="A907" s="0" t="n">
        <v>460.559</v>
      </c>
      <c r="B907" s="0" t="n">
        <v>110.62414</v>
      </c>
      <c r="C907" s="0" t="n">
        <v>0.0082852</v>
      </c>
      <c r="D907" s="0" t="n">
        <v>2.0882E-005</v>
      </c>
    </row>
    <row r="908" customFormat="false" ht="12.8" hidden="false" customHeight="false" outlineLevel="0" collapsed="false">
      <c r="A908" s="0" t="n">
        <v>461.059</v>
      </c>
      <c r="B908" s="0" t="n">
        <v>110.78017</v>
      </c>
      <c r="C908" s="0" t="n">
        <v>0.0082958</v>
      </c>
      <c r="D908" s="0" t="n">
        <v>2.1571E-005</v>
      </c>
    </row>
    <row r="909" customFormat="false" ht="12.8" hidden="false" customHeight="false" outlineLevel="0" collapsed="false">
      <c r="A909" s="0" t="n">
        <v>461.559</v>
      </c>
      <c r="B909" s="0" t="n">
        <v>110.93614</v>
      </c>
      <c r="C909" s="0" t="n">
        <v>0.0083065</v>
      </c>
      <c r="D909" s="0" t="n">
        <v>2.0703E-005</v>
      </c>
    </row>
    <row r="910" customFormat="false" ht="12.8" hidden="false" customHeight="false" outlineLevel="0" collapsed="false">
      <c r="A910" s="0" t="n">
        <v>462.059</v>
      </c>
      <c r="B910" s="0" t="n">
        <v>111.09228</v>
      </c>
      <c r="C910" s="0" t="n">
        <v>0.0083171</v>
      </c>
      <c r="D910" s="0" t="n">
        <v>2.1858E-005</v>
      </c>
    </row>
    <row r="911" customFormat="false" ht="12.8" hidden="false" customHeight="false" outlineLevel="0" collapsed="false">
      <c r="A911" s="0" t="n">
        <v>462.559</v>
      </c>
      <c r="B911" s="0" t="n">
        <v>111.24857</v>
      </c>
      <c r="C911" s="0" t="n">
        <v>0.008328</v>
      </c>
      <c r="D911" s="0" t="n">
        <v>2.1413E-005</v>
      </c>
    </row>
    <row r="912" customFormat="false" ht="12.8" hidden="false" customHeight="false" outlineLevel="0" collapsed="false">
      <c r="A912" s="0" t="n">
        <v>463.059</v>
      </c>
      <c r="B912" s="0" t="n">
        <v>111.40499</v>
      </c>
      <c r="C912" s="0" t="n">
        <v>0.0083386</v>
      </c>
      <c r="D912" s="0" t="n">
        <v>2.0987E-005</v>
      </c>
    </row>
    <row r="913" customFormat="false" ht="12.8" hidden="false" customHeight="false" outlineLevel="0" collapsed="false">
      <c r="A913" s="0" t="n">
        <v>463.559</v>
      </c>
      <c r="B913" s="0" t="n">
        <v>111.56194</v>
      </c>
      <c r="C913" s="0" t="n">
        <v>0.0083492</v>
      </c>
      <c r="D913" s="0" t="n">
        <v>2.2273E-005</v>
      </c>
    </row>
    <row r="914" customFormat="false" ht="12.8" hidden="false" customHeight="false" outlineLevel="0" collapsed="false">
      <c r="A914" s="0" t="n">
        <v>464.059</v>
      </c>
      <c r="B914" s="0" t="n">
        <v>111.71826</v>
      </c>
      <c r="C914" s="0" t="n">
        <v>0.0083597</v>
      </c>
      <c r="D914" s="0" t="n">
        <v>2.1331E-005</v>
      </c>
    </row>
    <row r="915" customFormat="false" ht="12.8" hidden="false" customHeight="false" outlineLevel="0" collapsed="false">
      <c r="A915" s="0" t="n">
        <v>464.559</v>
      </c>
      <c r="B915" s="0" t="n">
        <v>111.87458</v>
      </c>
      <c r="C915" s="0" t="n">
        <v>0.0083705</v>
      </c>
      <c r="D915" s="0" t="n">
        <v>2.0887E-005</v>
      </c>
    </row>
    <row r="916" customFormat="false" ht="12.8" hidden="false" customHeight="false" outlineLevel="0" collapsed="false">
      <c r="A916" s="0" t="n">
        <v>465.059</v>
      </c>
      <c r="B916" s="0" t="n">
        <v>112.03066</v>
      </c>
      <c r="C916" s="0" t="n">
        <v>0.0083817</v>
      </c>
      <c r="D916" s="0" t="n">
        <v>2.2056E-005</v>
      </c>
    </row>
    <row r="917" customFormat="false" ht="12.8" hidden="false" customHeight="false" outlineLevel="0" collapsed="false">
      <c r="A917" s="0" t="n">
        <v>465.559</v>
      </c>
      <c r="B917" s="0" t="n">
        <v>112.18669</v>
      </c>
      <c r="C917" s="0" t="n">
        <v>0.0083921</v>
      </c>
      <c r="D917" s="0" t="n">
        <v>2.1569E-005</v>
      </c>
    </row>
    <row r="918" customFormat="false" ht="12.8" hidden="false" customHeight="false" outlineLevel="0" collapsed="false">
      <c r="A918" s="0" t="n">
        <v>466.059</v>
      </c>
      <c r="B918" s="0" t="n">
        <v>112.34286</v>
      </c>
      <c r="C918" s="0" t="n">
        <v>0.0084027</v>
      </c>
      <c r="D918" s="0" t="n">
        <v>2.1478E-005</v>
      </c>
    </row>
    <row r="919" customFormat="false" ht="12.8" hidden="false" customHeight="false" outlineLevel="0" collapsed="false">
      <c r="A919" s="0" t="n">
        <v>466.559</v>
      </c>
      <c r="B919" s="0" t="n">
        <v>112.49917</v>
      </c>
      <c r="C919" s="0" t="n">
        <v>0.0084135</v>
      </c>
      <c r="D919" s="0" t="n">
        <v>2.1051E-005</v>
      </c>
    </row>
    <row r="920" customFormat="false" ht="12.8" hidden="false" customHeight="false" outlineLevel="0" collapsed="false">
      <c r="A920" s="0" t="n">
        <v>467.059</v>
      </c>
      <c r="B920" s="0" t="n">
        <v>112.65552</v>
      </c>
      <c r="C920" s="0" t="n">
        <v>0.008424</v>
      </c>
      <c r="D920" s="0" t="n">
        <v>2.1472E-005</v>
      </c>
    </row>
    <row r="921" customFormat="false" ht="12.8" hidden="false" customHeight="false" outlineLevel="0" collapsed="false">
      <c r="A921" s="0" t="n">
        <v>467.559</v>
      </c>
      <c r="B921" s="0" t="n">
        <v>112.81179</v>
      </c>
      <c r="C921" s="0" t="n">
        <v>0.0084347</v>
      </c>
      <c r="D921" s="0" t="n">
        <v>2.0842E-005</v>
      </c>
    </row>
    <row r="922" customFormat="false" ht="12.8" hidden="false" customHeight="false" outlineLevel="0" collapsed="false">
      <c r="A922" s="0" t="n">
        <v>468.059</v>
      </c>
      <c r="B922" s="0" t="n">
        <v>112.96789</v>
      </c>
      <c r="C922" s="0" t="n">
        <v>0.0084453</v>
      </c>
      <c r="D922" s="0" t="n">
        <v>2.0931E-005</v>
      </c>
    </row>
    <row r="923" customFormat="false" ht="12.8" hidden="false" customHeight="false" outlineLevel="0" collapsed="false">
      <c r="A923" s="0" t="n">
        <v>468.559</v>
      </c>
      <c r="B923" s="0" t="n">
        <v>113.12415</v>
      </c>
      <c r="C923" s="0" t="n">
        <v>0.0084559</v>
      </c>
      <c r="D923" s="0" t="n">
        <v>2.1213E-005</v>
      </c>
    </row>
    <row r="924" customFormat="false" ht="12.8" hidden="false" customHeight="false" outlineLevel="0" collapsed="false">
      <c r="A924" s="0" t="n">
        <v>469.059</v>
      </c>
      <c r="B924" s="0" t="n">
        <v>113.28055</v>
      </c>
      <c r="C924" s="0" t="n">
        <v>0.0084667</v>
      </c>
      <c r="D924" s="0" t="n">
        <v>2.1448E-005</v>
      </c>
    </row>
    <row r="925" customFormat="false" ht="12.8" hidden="false" customHeight="false" outlineLevel="0" collapsed="false">
      <c r="A925" s="0" t="n">
        <v>469.559</v>
      </c>
      <c r="B925" s="0" t="n">
        <v>113.43698</v>
      </c>
      <c r="C925" s="0" t="n">
        <v>0.0084772</v>
      </c>
      <c r="D925" s="0" t="n">
        <v>2.1596E-005</v>
      </c>
    </row>
    <row r="926" customFormat="false" ht="12.8" hidden="false" customHeight="false" outlineLevel="0" collapsed="false">
      <c r="A926" s="0" t="n">
        <v>470.059</v>
      </c>
      <c r="B926" s="0" t="n">
        <v>113.59354</v>
      </c>
      <c r="C926" s="0" t="n">
        <v>0.0084881</v>
      </c>
      <c r="D926" s="0" t="n">
        <v>2.1757E-005</v>
      </c>
    </row>
    <row r="927" customFormat="false" ht="12.8" hidden="false" customHeight="false" outlineLevel="0" collapsed="false">
      <c r="A927" s="0" t="n">
        <v>470.559</v>
      </c>
      <c r="B927" s="0" t="n">
        <v>113.75025</v>
      </c>
      <c r="C927" s="0" t="n">
        <v>0.0084983</v>
      </c>
      <c r="D927" s="0" t="n">
        <v>2.0277E-005</v>
      </c>
    </row>
    <row r="928" customFormat="false" ht="12.8" hidden="false" customHeight="false" outlineLevel="0" collapsed="false">
      <c r="A928" s="0" t="n">
        <v>471.059</v>
      </c>
      <c r="B928" s="0" t="n">
        <v>113.9069</v>
      </c>
      <c r="C928" s="0" t="n">
        <v>0.0085092</v>
      </c>
      <c r="D928" s="0" t="n">
        <v>2.2112E-005</v>
      </c>
    </row>
    <row r="929" customFormat="false" ht="12.8" hidden="false" customHeight="false" outlineLevel="0" collapsed="false">
      <c r="A929" s="0" t="n">
        <v>471.559</v>
      </c>
      <c r="B929" s="0" t="n">
        <v>114.06386</v>
      </c>
      <c r="C929" s="0" t="n">
        <v>0.0085201</v>
      </c>
      <c r="D929" s="0" t="n">
        <v>2.1456E-005</v>
      </c>
    </row>
    <row r="930" customFormat="false" ht="12.8" hidden="false" customHeight="false" outlineLevel="0" collapsed="false">
      <c r="A930" s="0" t="n">
        <v>472.059</v>
      </c>
      <c r="B930" s="0" t="n">
        <v>114.22094</v>
      </c>
      <c r="C930" s="0" t="n">
        <v>0.0085305</v>
      </c>
      <c r="D930" s="0" t="n">
        <v>2.1425E-005</v>
      </c>
    </row>
    <row r="931" customFormat="false" ht="12.8" hidden="false" customHeight="false" outlineLevel="0" collapsed="false">
      <c r="A931" s="0" t="n">
        <v>472.559</v>
      </c>
      <c r="B931" s="0" t="n">
        <v>114.37804</v>
      </c>
      <c r="C931" s="0" t="n">
        <v>0.0085413</v>
      </c>
      <c r="D931" s="0" t="n">
        <v>2.3243E-005</v>
      </c>
    </row>
    <row r="932" customFormat="false" ht="12.8" hidden="false" customHeight="false" outlineLevel="0" collapsed="false">
      <c r="A932" s="0" t="n">
        <v>473.059</v>
      </c>
      <c r="B932" s="0" t="n">
        <v>114.53527</v>
      </c>
      <c r="C932" s="0" t="n">
        <v>0.0085525</v>
      </c>
      <c r="D932" s="0" t="n">
        <v>2.125E-005</v>
      </c>
    </row>
    <row r="933" customFormat="false" ht="12.8" hidden="false" customHeight="false" outlineLevel="0" collapsed="false">
      <c r="A933" s="0" t="n">
        <v>473.559</v>
      </c>
      <c r="B933" s="0" t="n">
        <v>114.69264</v>
      </c>
      <c r="C933" s="0" t="n">
        <v>0.0085629</v>
      </c>
      <c r="D933" s="0" t="n">
        <v>2.1738E-005</v>
      </c>
    </row>
    <row r="934" customFormat="false" ht="12.8" hidden="false" customHeight="false" outlineLevel="0" collapsed="false">
      <c r="A934" s="0" t="n">
        <v>474.059</v>
      </c>
      <c r="B934" s="0" t="n">
        <v>114.84958</v>
      </c>
      <c r="C934" s="0" t="n">
        <v>0.008574</v>
      </c>
      <c r="D934" s="0" t="n">
        <v>2.192E-005</v>
      </c>
    </row>
    <row r="935" customFormat="false" ht="12.8" hidden="false" customHeight="false" outlineLevel="0" collapsed="false">
      <c r="A935" s="0" t="n">
        <v>474.559</v>
      </c>
      <c r="B935" s="0" t="n">
        <v>115.00644</v>
      </c>
      <c r="C935" s="0" t="n">
        <v>0.0085849</v>
      </c>
      <c r="D935" s="0" t="n">
        <v>2.1467E-005</v>
      </c>
    </row>
    <row r="936" customFormat="false" ht="12.8" hidden="false" customHeight="false" outlineLevel="0" collapsed="false">
      <c r="A936" s="0" t="n">
        <v>475.059</v>
      </c>
      <c r="B936" s="0" t="n">
        <v>115.16341</v>
      </c>
      <c r="C936" s="0" t="n">
        <v>0.0085958</v>
      </c>
      <c r="D936" s="0" t="n">
        <v>2.2097E-005</v>
      </c>
    </row>
    <row r="937" customFormat="false" ht="12.8" hidden="false" customHeight="false" outlineLevel="0" collapsed="false">
      <c r="A937" s="0" t="n">
        <v>475.559</v>
      </c>
      <c r="B937" s="0" t="n">
        <v>115.32061</v>
      </c>
      <c r="C937" s="0" t="n">
        <v>0.008606</v>
      </c>
      <c r="D937" s="0" t="n">
        <v>2.1006E-005</v>
      </c>
    </row>
    <row r="938" customFormat="false" ht="12.8" hidden="false" customHeight="false" outlineLevel="0" collapsed="false">
      <c r="A938" s="0" t="n">
        <v>476.059</v>
      </c>
      <c r="B938" s="0" t="n">
        <v>115.47826</v>
      </c>
      <c r="C938" s="0" t="n">
        <v>0.0086167</v>
      </c>
      <c r="D938" s="0" t="n">
        <v>2.1685E-005</v>
      </c>
    </row>
    <row r="939" customFormat="false" ht="12.8" hidden="false" customHeight="false" outlineLevel="0" collapsed="false">
      <c r="A939" s="0" t="n">
        <v>476.559</v>
      </c>
      <c r="B939" s="0" t="n">
        <v>115.63642</v>
      </c>
      <c r="C939" s="0" t="n">
        <v>0.0086275</v>
      </c>
      <c r="D939" s="0" t="n">
        <v>2.1359E-005</v>
      </c>
    </row>
    <row r="940" customFormat="false" ht="12.8" hidden="false" customHeight="false" outlineLevel="0" collapsed="false">
      <c r="A940" s="0" t="n">
        <v>477.059</v>
      </c>
      <c r="B940" s="0" t="n">
        <v>115.79501</v>
      </c>
      <c r="C940" s="0" t="n">
        <v>0.0086383</v>
      </c>
      <c r="D940" s="0" t="n">
        <v>2.1925E-005</v>
      </c>
    </row>
    <row r="941" customFormat="false" ht="12.8" hidden="false" customHeight="false" outlineLevel="0" collapsed="false">
      <c r="A941" s="0" t="n">
        <v>477.559</v>
      </c>
      <c r="B941" s="0" t="n">
        <v>115.95361</v>
      </c>
      <c r="C941" s="0" t="n">
        <v>0.0086488</v>
      </c>
      <c r="D941" s="0" t="n">
        <v>2.1404E-005</v>
      </c>
    </row>
    <row r="942" customFormat="false" ht="12.8" hidden="false" customHeight="false" outlineLevel="0" collapsed="false">
      <c r="A942" s="0" t="n">
        <v>478.059</v>
      </c>
      <c r="B942" s="0" t="n">
        <v>116.11231</v>
      </c>
      <c r="C942" s="0" t="n">
        <v>0.0086601</v>
      </c>
      <c r="D942" s="0" t="n">
        <v>2.1503E-005</v>
      </c>
    </row>
    <row r="943" customFormat="false" ht="12.8" hidden="false" customHeight="false" outlineLevel="0" collapsed="false">
      <c r="A943" s="0" t="n">
        <v>478.559</v>
      </c>
      <c r="B943" s="0" t="n">
        <v>116.27109</v>
      </c>
      <c r="C943" s="0" t="n">
        <v>0.0086707</v>
      </c>
      <c r="D943" s="0" t="n">
        <v>2.1043E-005</v>
      </c>
    </row>
    <row r="944" customFormat="false" ht="12.8" hidden="false" customHeight="false" outlineLevel="0" collapsed="false">
      <c r="A944" s="0" t="n">
        <v>479.059</v>
      </c>
      <c r="B944" s="0" t="n">
        <v>116.42977</v>
      </c>
      <c r="C944" s="0" t="n">
        <v>0.0086812</v>
      </c>
      <c r="D944" s="0" t="n">
        <v>2.0842E-005</v>
      </c>
    </row>
    <row r="945" customFormat="false" ht="12.8" hidden="false" customHeight="false" outlineLevel="0" collapsed="false">
      <c r="A945" s="0" t="n">
        <v>479.559</v>
      </c>
      <c r="B945" s="0" t="n">
        <v>116.58845</v>
      </c>
      <c r="C945" s="0" t="n">
        <v>0.0086922</v>
      </c>
      <c r="D945" s="0" t="n">
        <v>2.2511E-005</v>
      </c>
    </row>
    <row r="946" customFormat="false" ht="12.8" hidden="false" customHeight="false" outlineLevel="0" collapsed="false">
      <c r="A946" s="0" t="n">
        <v>480.059</v>
      </c>
      <c r="B946" s="0" t="n">
        <v>116.74704</v>
      </c>
      <c r="C946" s="0" t="n">
        <v>0.0087029</v>
      </c>
      <c r="D946" s="0" t="n">
        <v>2.12E-005</v>
      </c>
    </row>
    <row r="947" customFormat="false" ht="12.8" hidden="false" customHeight="false" outlineLevel="0" collapsed="false">
      <c r="A947" s="0" t="n">
        <v>480.559</v>
      </c>
      <c r="B947" s="0" t="n">
        <v>116.90573</v>
      </c>
      <c r="C947" s="0" t="n">
        <v>0.0087136</v>
      </c>
      <c r="D947" s="0" t="n">
        <v>2.1418E-005</v>
      </c>
    </row>
    <row r="948" customFormat="false" ht="12.8" hidden="false" customHeight="false" outlineLevel="0" collapsed="false">
      <c r="A948" s="0" t="n">
        <v>481.059</v>
      </c>
      <c r="B948" s="0" t="n">
        <v>117.06433</v>
      </c>
      <c r="C948" s="0" t="n">
        <v>0.0087241</v>
      </c>
      <c r="D948" s="0" t="n">
        <v>2.1045E-005</v>
      </c>
    </row>
    <row r="949" customFormat="false" ht="12.8" hidden="false" customHeight="false" outlineLevel="0" collapsed="false">
      <c r="A949" s="0" t="n">
        <v>481.559</v>
      </c>
      <c r="B949" s="0" t="n">
        <v>117.22265</v>
      </c>
      <c r="C949" s="0" t="n">
        <v>0.0087347</v>
      </c>
      <c r="D949" s="0" t="n">
        <v>2.2024E-005</v>
      </c>
    </row>
    <row r="950" customFormat="false" ht="12.8" hidden="false" customHeight="false" outlineLevel="0" collapsed="false">
      <c r="A950" s="0" t="n">
        <v>482.059</v>
      </c>
      <c r="B950" s="0" t="n">
        <v>117.38134</v>
      </c>
      <c r="C950" s="0" t="n">
        <v>0.0087458</v>
      </c>
      <c r="D950" s="0" t="n">
        <v>2.1304E-005</v>
      </c>
    </row>
    <row r="951" customFormat="false" ht="12.8" hidden="false" customHeight="false" outlineLevel="0" collapsed="false">
      <c r="A951" s="0" t="n">
        <v>482.559</v>
      </c>
      <c r="B951" s="0" t="n">
        <v>117.54024</v>
      </c>
      <c r="C951" s="0" t="n">
        <v>0.0087567</v>
      </c>
      <c r="D951" s="0" t="n">
        <v>2.1154E-005</v>
      </c>
    </row>
    <row r="952" customFormat="false" ht="12.8" hidden="false" customHeight="false" outlineLevel="0" collapsed="false">
      <c r="A952" s="0" t="n">
        <v>483.059</v>
      </c>
      <c r="B952" s="0" t="n">
        <v>117.69909</v>
      </c>
      <c r="C952" s="0" t="n">
        <v>0.0087675</v>
      </c>
      <c r="D952" s="0" t="n">
        <v>2.1186E-005</v>
      </c>
    </row>
    <row r="953" customFormat="false" ht="12.8" hidden="false" customHeight="false" outlineLevel="0" collapsed="false">
      <c r="A953" s="0" t="n">
        <v>483.559</v>
      </c>
      <c r="B953" s="0" t="n">
        <v>117.85831</v>
      </c>
      <c r="C953" s="0" t="n">
        <v>0.0087778</v>
      </c>
      <c r="D953" s="0" t="n">
        <v>2.1888E-005</v>
      </c>
    </row>
    <row r="954" customFormat="false" ht="12.8" hidden="false" customHeight="false" outlineLevel="0" collapsed="false">
      <c r="A954" s="0" t="n">
        <v>484.059</v>
      </c>
      <c r="B954" s="0" t="n">
        <v>118.01774</v>
      </c>
      <c r="C954" s="0" t="n">
        <v>0.0087887</v>
      </c>
      <c r="D954" s="0" t="n">
        <v>2.1476E-005</v>
      </c>
    </row>
    <row r="955" customFormat="false" ht="12.8" hidden="false" customHeight="false" outlineLevel="0" collapsed="false">
      <c r="A955" s="0" t="n">
        <v>484.559</v>
      </c>
      <c r="B955" s="0" t="n">
        <v>118.17688</v>
      </c>
      <c r="C955" s="0" t="n">
        <v>0.0087995</v>
      </c>
      <c r="D955" s="0" t="n">
        <v>2.2263E-005</v>
      </c>
    </row>
    <row r="956" customFormat="false" ht="12.8" hidden="false" customHeight="false" outlineLevel="0" collapsed="false">
      <c r="A956" s="0" t="n">
        <v>485.059</v>
      </c>
      <c r="B956" s="0" t="n">
        <v>118.33633</v>
      </c>
      <c r="C956" s="0" t="n">
        <v>0.0088103</v>
      </c>
      <c r="D956" s="0" t="n">
        <v>2.1704E-005</v>
      </c>
    </row>
    <row r="957" customFormat="false" ht="12.8" hidden="false" customHeight="false" outlineLevel="0" collapsed="false">
      <c r="A957" s="0" t="n">
        <v>485.559</v>
      </c>
      <c r="B957" s="0" t="n">
        <v>118.49569</v>
      </c>
      <c r="C957" s="0" t="n">
        <v>0.0088215</v>
      </c>
      <c r="D957" s="0" t="n">
        <v>2.1481E-005</v>
      </c>
    </row>
    <row r="958" customFormat="false" ht="12.8" hidden="false" customHeight="false" outlineLevel="0" collapsed="false">
      <c r="A958" s="0" t="n">
        <v>486.059</v>
      </c>
      <c r="B958" s="0" t="n">
        <v>118.65502</v>
      </c>
      <c r="C958" s="0" t="n">
        <v>0.0088318</v>
      </c>
      <c r="D958" s="0" t="n">
        <v>2.1645E-005</v>
      </c>
    </row>
    <row r="959" customFormat="false" ht="12.8" hidden="false" customHeight="false" outlineLevel="0" collapsed="false">
      <c r="A959" s="0" t="n">
        <v>486.559</v>
      </c>
      <c r="B959" s="0" t="n">
        <v>118.81424</v>
      </c>
      <c r="C959" s="0" t="n">
        <v>0.008843</v>
      </c>
      <c r="D959" s="0" t="n">
        <v>2.2633E-005</v>
      </c>
    </row>
    <row r="960" customFormat="false" ht="12.8" hidden="false" customHeight="false" outlineLevel="0" collapsed="false">
      <c r="A960" s="0" t="n">
        <v>487.059</v>
      </c>
      <c r="B960" s="0" t="n">
        <v>118.97362</v>
      </c>
      <c r="C960" s="0" t="n">
        <v>0.0088541</v>
      </c>
      <c r="D960" s="0" t="n">
        <v>2.2035E-005</v>
      </c>
    </row>
    <row r="961" customFormat="false" ht="12.8" hidden="false" customHeight="false" outlineLevel="0" collapsed="false">
      <c r="A961" s="0" t="n">
        <v>487.559</v>
      </c>
      <c r="B961" s="0" t="n">
        <v>119.13323</v>
      </c>
      <c r="C961" s="0" t="n">
        <v>0.0088641</v>
      </c>
      <c r="D961" s="0" t="n">
        <v>2.1434E-005</v>
      </c>
    </row>
    <row r="962" customFormat="false" ht="12.8" hidden="false" customHeight="false" outlineLevel="0" collapsed="false">
      <c r="A962" s="0" t="n">
        <v>488.059</v>
      </c>
      <c r="B962" s="0" t="n">
        <v>119.29308</v>
      </c>
      <c r="C962" s="0" t="n">
        <v>0.008875</v>
      </c>
      <c r="D962" s="0" t="n">
        <v>2.0911E-005</v>
      </c>
    </row>
    <row r="963" customFormat="false" ht="12.8" hidden="false" customHeight="false" outlineLevel="0" collapsed="false">
      <c r="A963" s="0" t="n">
        <v>488.559</v>
      </c>
      <c r="B963" s="0" t="n">
        <v>119.45309</v>
      </c>
      <c r="C963" s="0" t="n">
        <v>0.0088855</v>
      </c>
      <c r="D963" s="0" t="n">
        <v>2.315E-005</v>
      </c>
    </row>
    <row r="964" customFormat="false" ht="12.8" hidden="false" customHeight="false" outlineLevel="0" collapsed="false">
      <c r="A964" s="0" t="n">
        <v>489.059</v>
      </c>
      <c r="B964" s="0" t="n">
        <v>119.61324</v>
      </c>
      <c r="C964" s="0" t="n">
        <v>0.0088963</v>
      </c>
      <c r="D964" s="0" t="n">
        <v>2.1233E-005</v>
      </c>
    </row>
    <row r="965" customFormat="false" ht="12.8" hidden="false" customHeight="false" outlineLevel="0" collapsed="false">
      <c r="A965" s="0" t="n">
        <v>489.559</v>
      </c>
      <c r="B965" s="0" t="n">
        <v>119.77341</v>
      </c>
      <c r="C965" s="0" t="n">
        <v>0.0089073</v>
      </c>
      <c r="D965" s="0" t="n">
        <v>2.1512E-005</v>
      </c>
    </row>
    <row r="966" customFormat="false" ht="12.8" hidden="false" customHeight="false" outlineLevel="0" collapsed="false">
      <c r="A966" s="0" t="n">
        <v>490.059</v>
      </c>
      <c r="B966" s="0" t="n">
        <v>119.93355</v>
      </c>
      <c r="C966" s="0" t="n">
        <v>0.0089179</v>
      </c>
      <c r="D966" s="0" t="n">
        <v>2.1358E-005</v>
      </c>
    </row>
    <row r="967" customFormat="false" ht="12.8" hidden="false" customHeight="false" outlineLevel="0" collapsed="false">
      <c r="A967" s="0" t="n">
        <v>490.559</v>
      </c>
      <c r="B967" s="0" t="n">
        <v>120.09405</v>
      </c>
      <c r="C967" s="0" t="n">
        <v>0.0089285</v>
      </c>
      <c r="D967" s="0" t="n">
        <v>2.1364E-005</v>
      </c>
    </row>
    <row r="968" customFormat="false" ht="12.8" hidden="false" customHeight="false" outlineLevel="0" collapsed="false">
      <c r="A968" s="0" t="n">
        <v>491.059</v>
      </c>
      <c r="B968" s="0" t="n">
        <v>120.25478</v>
      </c>
      <c r="C968" s="0" t="n">
        <v>0.0089396</v>
      </c>
      <c r="D968" s="0" t="n">
        <v>2.0087E-005</v>
      </c>
    </row>
    <row r="969" customFormat="false" ht="12.8" hidden="false" customHeight="false" outlineLevel="0" collapsed="false">
      <c r="A969" s="0" t="n">
        <v>491.559</v>
      </c>
      <c r="B969" s="0" t="n">
        <v>120.41574</v>
      </c>
      <c r="C969" s="0" t="n">
        <v>0.00895</v>
      </c>
      <c r="D969" s="0" t="n">
        <v>2.1713E-005</v>
      </c>
    </row>
    <row r="970" customFormat="false" ht="12.8" hidden="false" customHeight="false" outlineLevel="0" collapsed="false">
      <c r="A970" s="0" t="n">
        <v>492.059</v>
      </c>
      <c r="B970" s="0" t="n">
        <v>120.57681</v>
      </c>
      <c r="C970" s="0" t="n">
        <v>0.0089612</v>
      </c>
      <c r="D970" s="0" t="n">
        <v>2.191E-005</v>
      </c>
    </row>
    <row r="971" customFormat="false" ht="12.8" hidden="false" customHeight="false" outlineLevel="0" collapsed="false">
      <c r="A971" s="0" t="n">
        <v>492.559</v>
      </c>
      <c r="B971" s="0" t="n">
        <v>120.73788</v>
      </c>
      <c r="C971" s="0" t="n">
        <v>0.0089724</v>
      </c>
      <c r="D971" s="0" t="n">
        <v>2.2043E-005</v>
      </c>
    </row>
    <row r="972" customFormat="false" ht="12.8" hidden="false" customHeight="false" outlineLevel="0" collapsed="false">
      <c r="A972" s="0" t="n">
        <v>493.059</v>
      </c>
      <c r="B972" s="0" t="n">
        <v>120.89895</v>
      </c>
      <c r="C972" s="0" t="n">
        <v>0.0089828</v>
      </c>
      <c r="D972" s="0" t="n">
        <v>2.1385E-005</v>
      </c>
    </row>
    <row r="973" customFormat="false" ht="12.8" hidden="false" customHeight="false" outlineLevel="0" collapsed="false">
      <c r="A973" s="0" t="n">
        <v>493.559</v>
      </c>
      <c r="B973" s="0" t="n">
        <v>121.06012</v>
      </c>
      <c r="C973" s="0" t="n">
        <v>0.0089936</v>
      </c>
      <c r="D973" s="0" t="n">
        <v>2.1561E-005</v>
      </c>
    </row>
    <row r="974" customFormat="false" ht="12.8" hidden="false" customHeight="false" outlineLevel="0" collapsed="false">
      <c r="A974" s="0" t="n">
        <v>494.059</v>
      </c>
      <c r="B974" s="0" t="n">
        <v>121.22157</v>
      </c>
      <c r="C974" s="0" t="n">
        <v>0.0090046</v>
      </c>
      <c r="D974" s="0" t="n">
        <v>2.1051E-005</v>
      </c>
    </row>
    <row r="975" customFormat="false" ht="12.8" hidden="false" customHeight="false" outlineLevel="0" collapsed="false">
      <c r="A975" s="0" t="n">
        <v>494.559</v>
      </c>
      <c r="B975" s="0" t="n">
        <v>121.38303</v>
      </c>
      <c r="C975" s="0" t="n">
        <v>0.0090153</v>
      </c>
      <c r="D975" s="0" t="n">
        <v>2.2028E-005</v>
      </c>
    </row>
    <row r="976" customFormat="false" ht="12.8" hidden="false" customHeight="false" outlineLevel="0" collapsed="false">
      <c r="A976" s="0" t="n">
        <v>495.059</v>
      </c>
      <c r="B976" s="0" t="n">
        <v>121.54453</v>
      </c>
      <c r="C976" s="0" t="n">
        <v>0.009026</v>
      </c>
      <c r="D976" s="0" t="n">
        <v>2.1121E-005</v>
      </c>
    </row>
    <row r="977" customFormat="false" ht="12.8" hidden="false" customHeight="false" outlineLevel="0" collapsed="false">
      <c r="A977" s="0" t="n">
        <v>495.559</v>
      </c>
      <c r="B977" s="0" t="n">
        <v>121.70587</v>
      </c>
      <c r="C977" s="0" t="n">
        <v>0.0090368</v>
      </c>
      <c r="D977" s="0" t="n">
        <v>2.129E-005</v>
      </c>
    </row>
    <row r="978" customFormat="false" ht="12.8" hidden="false" customHeight="false" outlineLevel="0" collapsed="false">
      <c r="A978" s="0" t="n">
        <v>496.059</v>
      </c>
      <c r="B978" s="0" t="n">
        <v>121.86694</v>
      </c>
      <c r="C978" s="0" t="n">
        <v>0.009048</v>
      </c>
      <c r="D978" s="0" t="n">
        <v>2.2186E-005</v>
      </c>
    </row>
    <row r="979" customFormat="false" ht="12.8" hidden="false" customHeight="false" outlineLevel="0" collapsed="false">
      <c r="A979" s="0" t="n">
        <v>496.559</v>
      </c>
      <c r="B979" s="0" t="n">
        <v>122.02819</v>
      </c>
      <c r="C979" s="0" t="n">
        <v>0.0090586</v>
      </c>
      <c r="D979" s="0" t="n">
        <v>2.155E-005</v>
      </c>
    </row>
    <row r="980" customFormat="false" ht="12.8" hidden="false" customHeight="false" outlineLevel="0" collapsed="false">
      <c r="A980" s="0" t="n">
        <v>497.059</v>
      </c>
      <c r="B980" s="0" t="n">
        <v>122.18966</v>
      </c>
      <c r="C980" s="0" t="n">
        <v>0.0090695</v>
      </c>
      <c r="D980" s="0" t="n">
        <v>2.1617E-005</v>
      </c>
    </row>
    <row r="981" customFormat="false" ht="12.8" hidden="false" customHeight="false" outlineLevel="0" collapsed="false">
      <c r="A981" s="0" t="n">
        <v>497.559</v>
      </c>
      <c r="B981" s="0" t="n">
        <v>122.35174</v>
      </c>
      <c r="C981" s="0" t="n">
        <v>0.0090802</v>
      </c>
      <c r="D981" s="0" t="n">
        <v>2.1214E-005</v>
      </c>
    </row>
    <row r="982" customFormat="false" ht="12.8" hidden="false" customHeight="false" outlineLevel="0" collapsed="false">
      <c r="A982" s="0" t="n">
        <v>498.059</v>
      </c>
      <c r="B982" s="0" t="n">
        <v>122.51379</v>
      </c>
      <c r="C982" s="0" t="n">
        <v>0.0090912</v>
      </c>
      <c r="D982" s="0" t="n">
        <v>2.1616E-005</v>
      </c>
    </row>
    <row r="983" customFormat="false" ht="12.8" hidden="false" customHeight="false" outlineLevel="0" collapsed="false">
      <c r="A983" s="0" t="n">
        <v>498.559</v>
      </c>
      <c r="B983" s="0" t="n">
        <v>122.67611</v>
      </c>
      <c r="C983" s="0" t="n">
        <v>0.0091016</v>
      </c>
      <c r="D983" s="0" t="n">
        <v>2.0413E-005</v>
      </c>
    </row>
    <row r="984" customFormat="false" ht="12.8" hidden="false" customHeight="false" outlineLevel="0" collapsed="false">
      <c r="A984" s="0" t="n">
        <v>499.059</v>
      </c>
      <c r="B984" s="0" t="n">
        <v>122.83821</v>
      </c>
      <c r="C984" s="0" t="n">
        <v>0.0091127</v>
      </c>
      <c r="D984" s="0" t="n">
        <v>2.1872E-005</v>
      </c>
    </row>
    <row r="985" customFormat="false" ht="12.8" hidden="false" customHeight="false" outlineLevel="0" collapsed="false">
      <c r="A985" s="0" t="n">
        <v>499.559</v>
      </c>
      <c r="B985" s="0" t="n">
        <v>122.99998</v>
      </c>
      <c r="C985" s="0" t="n">
        <v>0.0091234</v>
      </c>
      <c r="D985" s="0" t="n">
        <v>2.157E-005</v>
      </c>
    </row>
    <row r="986" customFormat="false" ht="12.8" hidden="false" customHeight="false" outlineLevel="0" collapsed="false">
      <c r="A986" s="0" t="n">
        <v>500.059</v>
      </c>
      <c r="B986" s="0" t="n">
        <v>123.16155</v>
      </c>
      <c r="C986" s="0" t="n">
        <v>0.0091342</v>
      </c>
      <c r="D986" s="0" t="n">
        <v>2.1647E-005</v>
      </c>
    </row>
    <row r="987" customFormat="false" ht="12.8" hidden="false" customHeight="false" outlineLevel="0" collapsed="false">
      <c r="A987" s="0" t="n">
        <v>500.559</v>
      </c>
      <c r="B987" s="0" t="n">
        <v>123.32289</v>
      </c>
      <c r="C987" s="0" t="n">
        <v>0.009145</v>
      </c>
      <c r="D987" s="0" t="n">
        <v>2.177E-005</v>
      </c>
    </row>
    <row r="988" customFormat="false" ht="12.8" hidden="false" customHeight="false" outlineLevel="0" collapsed="false">
      <c r="A988" s="0" t="n">
        <v>501.059</v>
      </c>
      <c r="B988" s="0" t="n">
        <v>123.48409</v>
      </c>
      <c r="C988" s="0" t="n">
        <v>0.0091559</v>
      </c>
      <c r="D988" s="0" t="n">
        <v>2.1144E-005</v>
      </c>
    </row>
    <row r="989" customFormat="false" ht="12.8" hidden="false" customHeight="false" outlineLevel="0" collapsed="false">
      <c r="A989" s="0" t="n">
        <v>501.559</v>
      </c>
      <c r="B989" s="0" t="n">
        <v>123.64546</v>
      </c>
      <c r="C989" s="0" t="n">
        <v>0.009167</v>
      </c>
      <c r="D989" s="0" t="n">
        <v>2.1726E-005</v>
      </c>
    </row>
    <row r="990" customFormat="false" ht="12.8" hidden="false" customHeight="false" outlineLevel="0" collapsed="false">
      <c r="A990" s="0" t="n">
        <v>502.059</v>
      </c>
      <c r="B990" s="0" t="n">
        <v>123.80679</v>
      </c>
      <c r="C990" s="0" t="n">
        <v>0.0091775</v>
      </c>
      <c r="D990" s="0" t="n">
        <v>2.1454E-005</v>
      </c>
    </row>
    <row r="991" customFormat="false" ht="12.8" hidden="false" customHeight="false" outlineLevel="0" collapsed="false">
      <c r="A991" s="0" t="n">
        <v>502.559</v>
      </c>
      <c r="B991" s="0" t="n">
        <v>123.9685</v>
      </c>
      <c r="C991" s="0" t="n">
        <v>0.0091884</v>
      </c>
      <c r="D991" s="0" t="n">
        <v>2.1971E-005</v>
      </c>
    </row>
    <row r="992" customFormat="false" ht="12.8" hidden="false" customHeight="false" outlineLevel="0" collapsed="false">
      <c r="A992" s="0" t="n">
        <v>503.059</v>
      </c>
      <c r="B992" s="0" t="n">
        <v>124.13016</v>
      </c>
      <c r="C992" s="0" t="n">
        <v>0.0091988</v>
      </c>
      <c r="D992" s="0" t="n">
        <v>2.1219E-005</v>
      </c>
    </row>
    <row r="993" customFormat="false" ht="12.8" hidden="false" customHeight="false" outlineLevel="0" collapsed="false">
      <c r="A993" s="0" t="n">
        <v>503.559</v>
      </c>
      <c r="B993" s="0" t="n">
        <v>124.29201</v>
      </c>
      <c r="C993" s="0" t="n">
        <v>0.0092101</v>
      </c>
      <c r="D993" s="0" t="n">
        <v>2.1795E-005</v>
      </c>
    </row>
    <row r="994" customFormat="false" ht="12.8" hidden="false" customHeight="false" outlineLevel="0" collapsed="false">
      <c r="A994" s="0" t="n">
        <v>504.059</v>
      </c>
      <c r="B994" s="0" t="n">
        <v>124.45412</v>
      </c>
      <c r="C994" s="0" t="n">
        <v>0.009221</v>
      </c>
      <c r="D994" s="0" t="n">
        <v>2.0492E-005</v>
      </c>
    </row>
    <row r="995" customFormat="false" ht="12.8" hidden="false" customHeight="false" outlineLevel="0" collapsed="false">
      <c r="A995" s="0" t="n">
        <v>504.559</v>
      </c>
      <c r="B995" s="0" t="n">
        <v>124.61627</v>
      </c>
      <c r="C995" s="0" t="n">
        <v>0.0092316</v>
      </c>
      <c r="D995" s="0" t="n">
        <v>2.2337E-005</v>
      </c>
    </row>
    <row r="996" customFormat="false" ht="12.8" hidden="false" customHeight="false" outlineLevel="0" collapsed="false">
      <c r="A996" s="0" t="n">
        <v>505.059</v>
      </c>
      <c r="B996" s="0" t="n">
        <v>124.7787</v>
      </c>
      <c r="C996" s="0" t="n">
        <v>0.0092427</v>
      </c>
      <c r="D996" s="0" t="n">
        <v>2.1609E-005</v>
      </c>
    </row>
    <row r="997" customFormat="false" ht="12.8" hidden="false" customHeight="false" outlineLevel="0" collapsed="false">
      <c r="A997" s="0" t="n">
        <v>505.559</v>
      </c>
      <c r="B997" s="0" t="n">
        <v>124.94192</v>
      </c>
      <c r="C997" s="0" t="n">
        <v>0.0092535</v>
      </c>
      <c r="D997" s="0" t="n">
        <v>2.0952E-005</v>
      </c>
    </row>
    <row r="998" customFormat="false" ht="12.8" hidden="false" customHeight="false" outlineLevel="0" collapsed="false">
      <c r="A998" s="0" t="n">
        <v>506.059</v>
      </c>
      <c r="B998" s="0" t="n">
        <v>125.10494</v>
      </c>
      <c r="C998" s="0" t="n">
        <v>0.0092643</v>
      </c>
      <c r="D998" s="0" t="n">
        <v>2.1609E-005</v>
      </c>
    </row>
    <row r="999" customFormat="false" ht="12.8" hidden="false" customHeight="false" outlineLevel="0" collapsed="false">
      <c r="A999" s="0" t="n">
        <v>506.559</v>
      </c>
      <c r="B999" s="0" t="n">
        <v>125.26841</v>
      </c>
      <c r="C999" s="0" t="n">
        <v>0.0092755</v>
      </c>
      <c r="D999" s="0" t="n">
        <v>2.2563E-005</v>
      </c>
    </row>
    <row r="1000" customFormat="false" ht="12.8" hidden="false" customHeight="false" outlineLevel="0" collapsed="false">
      <c r="A1000" s="0" t="n">
        <v>507.059</v>
      </c>
      <c r="B1000" s="0" t="n">
        <v>125.43194</v>
      </c>
      <c r="C1000" s="0" t="n">
        <v>0.0092861</v>
      </c>
      <c r="D1000" s="0" t="n">
        <v>2.1724E-005</v>
      </c>
    </row>
    <row r="1001" customFormat="false" ht="12.8" hidden="false" customHeight="false" outlineLevel="0" collapsed="false">
      <c r="A1001" s="0" t="n">
        <v>507.559</v>
      </c>
      <c r="B1001" s="0" t="n">
        <v>125.5952</v>
      </c>
      <c r="C1001" s="0" t="n">
        <v>0.0092972</v>
      </c>
      <c r="D1001" s="0" t="n">
        <v>2.187E-005</v>
      </c>
    </row>
    <row r="1002" customFormat="false" ht="12.8" hidden="false" customHeight="false" outlineLevel="0" collapsed="false">
      <c r="A1002" s="0" t="n">
        <v>508.059</v>
      </c>
      <c r="B1002" s="0" t="n">
        <v>125.75843</v>
      </c>
      <c r="C1002" s="0" t="n">
        <v>0.0093081</v>
      </c>
      <c r="D1002" s="0" t="n">
        <v>2.2275E-005</v>
      </c>
    </row>
    <row r="1003" customFormat="false" ht="12.8" hidden="false" customHeight="false" outlineLevel="0" collapsed="false">
      <c r="A1003" s="0" t="n">
        <v>508.559</v>
      </c>
      <c r="B1003" s="0" t="n">
        <v>125.9218</v>
      </c>
      <c r="C1003" s="0" t="n">
        <v>0.0093192</v>
      </c>
      <c r="D1003" s="0" t="n">
        <v>2.1358E-005</v>
      </c>
    </row>
    <row r="1004" customFormat="false" ht="12.8" hidden="false" customHeight="false" outlineLevel="0" collapsed="false">
      <c r="A1004" s="0" t="n">
        <v>509.059</v>
      </c>
      <c r="B1004" s="0" t="n">
        <v>126.08507</v>
      </c>
      <c r="C1004" s="0" t="n">
        <v>0.0093299</v>
      </c>
      <c r="D1004" s="0" t="n">
        <v>2.2172E-005</v>
      </c>
    </row>
    <row r="1005" customFormat="false" ht="12.8" hidden="false" customHeight="false" outlineLevel="0" collapsed="false">
      <c r="A1005" s="0" t="n">
        <v>509.559</v>
      </c>
      <c r="B1005" s="0" t="n">
        <v>126.24855</v>
      </c>
      <c r="C1005" s="0" t="n">
        <v>0.009341</v>
      </c>
      <c r="D1005" s="0" t="n">
        <v>2.2175E-005</v>
      </c>
    </row>
    <row r="1006" customFormat="false" ht="12.8" hidden="false" customHeight="false" outlineLevel="0" collapsed="false">
      <c r="A1006" s="0" t="n">
        <v>510.059</v>
      </c>
      <c r="B1006" s="0" t="n">
        <v>126.41205</v>
      </c>
      <c r="C1006" s="0" t="n">
        <v>0.009352</v>
      </c>
      <c r="D1006" s="0" t="n">
        <v>2.2698E-005</v>
      </c>
    </row>
    <row r="1007" customFormat="false" ht="12.8" hidden="false" customHeight="false" outlineLevel="0" collapsed="false">
      <c r="A1007" s="0" t="n">
        <v>510.559</v>
      </c>
      <c r="B1007" s="0" t="n">
        <v>126.57605</v>
      </c>
      <c r="C1007" s="0" t="n">
        <v>0.0093633</v>
      </c>
      <c r="D1007" s="0" t="n">
        <v>2.1697E-005</v>
      </c>
    </row>
    <row r="1008" customFormat="false" ht="12.8" hidden="false" customHeight="false" outlineLevel="0" collapsed="false">
      <c r="A1008" s="0" t="n">
        <v>511.059</v>
      </c>
      <c r="B1008" s="0" t="n">
        <v>126.74029</v>
      </c>
      <c r="C1008" s="0" t="n">
        <v>0.009374</v>
      </c>
      <c r="D1008" s="0" t="n">
        <v>2.2423E-005</v>
      </c>
    </row>
    <row r="1009" customFormat="false" ht="12.8" hidden="false" customHeight="false" outlineLevel="0" collapsed="false">
      <c r="A1009" s="0" t="n">
        <v>511.559</v>
      </c>
      <c r="B1009" s="0" t="n">
        <v>126.90507</v>
      </c>
      <c r="C1009" s="0" t="n">
        <v>0.0093851</v>
      </c>
      <c r="D1009" s="0" t="n">
        <v>2.238E-005</v>
      </c>
    </row>
    <row r="1010" customFormat="false" ht="12.8" hidden="false" customHeight="false" outlineLevel="0" collapsed="false">
      <c r="A1010" s="0" t="n">
        <v>512.059</v>
      </c>
      <c r="B1010" s="0" t="n">
        <v>127.07054</v>
      </c>
      <c r="C1010" s="0" t="n">
        <v>0.0093972</v>
      </c>
      <c r="D1010" s="0" t="n">
        <v>2.2646E-005</v>
      </c>
    </row>
    <row r="1011" customFormat="false" ht="12.8" hidden="false" customHeight="false" outlineLevel="0" collapsed="false">
      <c r="A1011" s="0" t="n">
        <v>512.559</v>
      </c>
      <c r="B1011" s="0" t="n">
        <v>127.23591</v>
      </c>
      <c r="C1011" s="0" t="n">
        <v>0.0094079</v>
      </c>
      <c r="D1011" s="0" t="n">
        <v>2.2236E-005</v>
      </c>
    </row>
    <row r="1012" customFormat="false" ht="12.8" hidden="false" customHeight="false" outlineLevel="0" collapsed="false">
      <c r="A1012" s="0" t="n">
        <v>513.059</v>
      </c>
      <c r="B1012" s="0" t="n">
        <v>127.40111</v>
      </c>
      <c r="C1012" s="0" t="n">
        <v>0.0094194</v>
      </c>
      <c r="D1012" s="0" t="n">
        <v>2.2849E-005</v>
      </c>
    </row>
    <row r="1013" customFormat="false" ht="12.8" hidden="false" customHeight="false" outlineLevel="0" collapsed="false">
      <c r="A1013" s="0" t="n">
        <v>513.559</v>
      </c>
      <c r="B1013" s="0" t="n">
        <v>127.56644</v>
      </c>
      <c r="C1013" s="0" t="n">
        <v>0.009431</v>
      </c>
      <c r="D1013" s="0" t="n">
        <v>2.2148E-005</v>
      </c>
    </row>
    <row r="1014" customFormat="false" ht="12.8" hidden="false" customHeight="false" outlineLevel="0" collapsed="false">
      <c r="A1014" s="0" t="n">
        <v>514.059</v>
      </c>
      <c r="B1014" s="0" t="n">
        <v>127.732</v>
      </c>
      <c r="C1014" s="0" t="n">
        <v>0.009442</v>
      </c>
      <c r="D1014" s="0" t="n">
        <v>2.3541E-005</v>
      </c>
    </row>
    <row r="1015" customFormat="false" ht="12.8" hidden="false" customHeight="false" outlineLevel="0" collapsed="false">
      <c r="A1015" s="0" t="n">
        <v>514.559</v>
      </c>
      <c r="B1015" s="0" t="n">
        <v>127.89795</v>
      </c>
      <c r="C1015" s="0" t="n">
        <v>0.0094535</v>
      </c>
      <c r="D1015" s="0" t="n">
        <v>2.1774E-005</v>
      </c>
    </row>
    <row r="1016" customFormat="false" ht="12.8" hidden="false" customHeight="false" outlineLevel="0" collapsed="false">
      <c r="A1016" s="0" t="n">
        <v>515.059</v>
      </c>
      <c r="B1016" s="0" t="n">
        <v>128.0646</v>
      </c>
      <c r="C1016" s="0" t="n">
        <v>0.009465</v>
      </c>
      <c r="D1016" s="0" t="n">
        <v>2.2804E-005</v>
      </c>
    </row>
    <row r="1017" customFormat="false" ht="12.8" hidden="false" customHeight="false" outlineLevel="0" collapsed="false">
      <c r="A1017" s="0" t="n">
        <v>515.559</v>
      </c>
      <c r="B1017" s="0" t="n">
        <v>128.23222</v>
      </c>
      <c r="C1017" s="0" t="n">
        <v>0.0094766</v>
      </c>
      <c r="D1017" s="0" t="n">
        <v>2.3146E-005</v>
      </c>
    </row>
    <row r="1018" customFormat="false" ht="12.8" hidden="false" customHeight="false" outlineLevel="0" collapsed="false">
      <c r="A1018" s="0" t="n">
        <v>516.059</v>
      </c>
      <c r="B1018" s="0" t="n">
        <v>128.39995</v>
      </c>
      <c r="C1018" s="0" t="n">
        <v>0.009488</v>
      </c>
      <c r="D1018" s="0" t="n">
        <v>2.2922E-005</v>
      </c>
    </row>
    <row r="1019" customFormat="false" ht="12.8" hidden="false" customHeight="false" outlineLevel="0" collapsed="false">
      <c r="A1019" s="0" t="n">
        <v>516.559</v>
      </c>
      <c r="B1019" s="0" t="n">
        <v>128.56823</v>
      </c>
      <c r="C1019" s="0" t="n">
        <v>0.0094991</v>
      </c>
      <c r="D1019" s="0" t="n">
        <v>2.2842E-005</v>
      </c>
    </row>
    <row r="1020" customFormat="false" ht="12.8" hidden="false" customHeight="false" outlineLevel="0" collapsed="false">
      <c r="A1020" s="0" t="n">
        <v>517.059</v>
      </c>
      <c r="B1020" s="0" t="n">
        <v>128.73643</v>
      </c>
      <c r="C1020" s="0" t="n">
        <v>0.0095105</v>
      </c>
      <c r="D1020" s="0" t="n">
        <v>2.3044E-005</v>
      </c>
    </row>
    <row r="1021" customFormat="false" ht="12.8" hidden="false" customHeight="false" outlineLevel="0" collapsed="false">
      <c r="A1021" s="0" t="n">
        <v>517.559</v>
      </c>
      <c r="B1021" s="0" t="n">
        <v>128.90464</v>
      </c>
      <c r="C1021" s="0" t="n">
        <v>0.009522</v>
      </c>
      <c r="D1021" s="0" t="n">
        <v>2.2618E-005</v>
      </c>
    </row>
    <row r="1022" customFormat="false" ht="12.8" hidden="false" customHeight="false" outlineLevel="0" collapsed="false">
      <c r="A1022" s="0" t="n">
        <v>518.059</v>
      </c>
      <c r="B1022" s="0" t="n">
        <v>129.0728</v>
      </c>
      <c r="C1022" s="0" t="n">
        <v>0.0095332</v>
      </c>
      <c r="D1022" s="0" t="n">
        <v>2.2218E-005</v>
      </c>
    </row>
    <row r="1023" customFormat="false" ht="12.8" hidden="false" customHeight="false" outlineLevel="0" collapsed="false">
      <c r="A1023" s="0" t="n">
        <v>518.559</v>
      </c>
      <c r="B1023" s="0" t="n">
        <v>129.2404</v>
      </c>
      <c r="C1023" s="0" t="n">
        <v>0.0095448</v>
      </c>
      <c r="D1023" s="0" t="n">
        <v>2.2284E-005</v>
      </c>
    </row>
    <row r="1024" customFormat="false" ht="12.8" hidden="false" customHeight="false" outlineLevel="0" collapsed="false">
      <c r="A1024" s="0" t="n">
        <v>519.059</v>
      </c>
      <c r="B1024" s="0" t="n">
        <v>129.40757</v>
      </c>
      <c r="C1024" s="0" t="n">
        <v>0.0095556</v>
      </c>
      <c r="D1024" s="0" t="n">
        <v>2.2027E-005</v>
      </c>
    </row>
    <row r="1025" customFormat="false" ht="12.8" hidden="false" customHeight="false" outlineLevel="0" collapsed="false">
      <c r="A1025" s="0" t="n">
        <v>519.559</v>
      </c>
      <c r="B1025" s="0" t="n">
        <v>129.57399</v>
      </c>
      <c r="C1025" s="0" t="n">
        <v>0.0095662</v>
      </c>
      <c r="D1025" s="0" t="n">
        <v>2.1904E-005</v>
      </c>
    </row>
    <row r="1026" customFormat="false" ht="12.8" hidden="false" customHeight="false" outlineLevel="0" collapsed="false">
      <c r="A1026" s="0" t="n">
        <v>520.059</v>
      </c>
      <c r="B1026" s="0" t="n">
        <v>129.73987</v>
      </c>
      <c r="C1026" s="0" t="n">
        <v>0.009577</v>
      </c>
      <c r="D1026" s="0" t="n">
        <v>2.2149E-005</v>
      </c>
    </row>
    <row r="1027" customFormat="false" ht="12.8" hidden="false" customHeight="false" outlineLevel="0" collapsed="false">
      <c r="A1027" s="0" t="n">
        <v>520.559</v>
      </c>
      <c r="B1027" s="0" t="n">
        <v>129.90473</v>
      </c>
      <c r="C1027" s="0" t="n">
        <v>0.0095877</v>
      </c>
      <c r="D1027" s="0" t="n">
        <v>2.1859E-005</v>
      </c>
    </row>
    <row r="1028" customFormat="false" ht="12.8" hidden="false" customHeight="false" outlineLevel="0" collapsed="false">
      <c r="A1028" s="0" t="n">
        <v>521.059</v>
      </c>
      <c r="B1028" s="0" t="n">
        <v>130.06845</v>
      </c>
      <c r="C1028" s="0" t="n">
        <v>0.0095983</v>
      </c>
      <c r="D1028" s="0" t="n">
        <v>2.1107E-005</v>
      </c>
    </row>
    <row r="1029" customFormat="false" ht="12.8" hidden="false" customHeight="false" outlineLevel="0" collapsed="false">
      <c r="A1029" s="0" t="n">
        <v>521.559</v>
      </c>
      <c r="B1029" s="0" t="n">
        <v>130.23102</v>
      </c>
      <c r="C1029" s="0" t="n">
        <v>0.0096094</v>
      </c>
      <c r="D1029" s="0" t="n">
        <v>2.1637E-005</v>
      </c>
    </row>
    <row r="1030" customFormat="false" ht="12.8" hidden="false" customHeight="false" outlineLevel="0" collapsed="false">
      <c r="A1030" s="0" t="n">
        <v>522.059</v>
      </c>
      <c r="B1030" s="0" t="n">
        <v>130.39227</v>
      </c>
      <c r="C1030" s="0" t="n">
        <v>0.0096201</v>
      </c>
      <c r="D1030" s="0" t="n">
        <v>2.032E-005</v>
      </c>
    </row>
    <row r="1031" customFormat="false" ht="12.8" hidden="false" customHeight="false" outlineLevel="0" collapsed="false">
      <c r="A1031" s="0" t="n">
        <v>522.559</v>
      </c>
      <c r="B1031" s="0" t="n">
        <v>130.55305</v>
      </c>
      <c r="C1031" s="0" t="n">
        <v>0.0096301</v>
      </c>
      <c r="D1031" s="0" t="n">
        <v>2.0585E-005</v>
      </c>
    </row>
    <row r="1032" customFormat="false" ht="12.8" hidden="false" customHeight="false" outlineLevel="0" collapsed="false">
      <c r="A1032" s="0" t="n">
        <v>523.059</v>
      </c>
      <c r="B1032" s="0" t="n">
        <v>130.71319</v>
      </c>
      <c r="C1032" s="0" t="n">
        <v>0.0096406</v>
      </c>
      <c r="D1032" s="0" t="n">
        <v>2.065E-005</v>
      </c>
    </row>
    <row r="1033" customFormat="false" ht="12.8" hidden="false" customHeight="false" outlineLevel="0" collapsed="false">
      <c r="A1033" s="0" t="n">
        <v>523.559</v>
      </c>
      <c r="B1033" s="0" t="n">
        <v>130.87288</v>
      </c>
      <c r="C1033" s="0" t="n">
        <v>0.009651</v>
      </c>
      <c r="D1033" s="0" t="n">
        <v>2.0695E-005</v>
      </c>
    </row>
    <row r="1034" customFormat="false" ht="12.8" hidden="false" customHeight="false" outlineLevel="0" collapsed="false">
      <c r="A1034" s="0" t="n">
        <v>524.059</v>
      </c>
      <c r="B1034" s="0" t="n">
        <v>131.03245</v>
      </c>
      <c r="C1034" s="0" t="n">
        <v>0.0096616</v>
      </c>
      <c r="D1034" s="0" t="n">
        <v>2.1475E-005</v>
      </c>
    </row>
    <row r="1035" customFormat="false" ht="12.8" hidden="false" customHeight="false" outlineLevel="0" collapsed="false">
      <c r="A1035" s="0" t="n">
        <v>524.559</v>
      </c>
      <c r="B1035" s="0" t="n">
        <v>131.19167</v>
      </c>
      <c r="C1035" s="0" t="n">
        <v>0.0096716</v>
      </c>
      <c r="D1035" s="0" t="n">
        <v>2.0105E-005</v>
      </c>
    </row>
    <row r="1036" customFormat="false" ht="12.8" hidden="false" customHeight="false" outlineLevel="0" collapsed="false">
      <c r="A1036" s="0" t="n">
        <v>525.059</v>
      </c>
      <c r="B1036" s="0" t="n">
        <v>131.35004</v>
      </c>
      <c r="C1036" s="0" t="n">
        <v>0.0096825</v>
      </c>
      <c r="D1036" s="0" t="n">
        <v>2.2195E-005</v>
      </c>
    </row>
    <row r="1037" customFormat="false" ht="12.8" hidden="false" customHeight="false" outlineLevel="0" collapsed="false">
      <c r="A1037" s="0" t="n">
        <v>525.559</v>
      </c>
      <c r="B1037" s="0" t="n">
        <v>131.50799</v>
      </c>
      <c r="C1037" s="0" t="n">
        <v>0.0096931</v>
      </c>
      <c r="D1037" s="0" t="n">
        <v>2.1571E-005</v>
      </c>
    </row>
    <row r="1038" customFormat="false" ht="12.8" hidden="false" customHeight="false" outlineLevel="0" collapsed="false">
      <c r="A1038" s="0" t="n">
        <v>526.059</v>
      </c>
      <c r="B1038" s="0" t="n">
        <v>131.66572</v>
      </c>
      <c r="C1038" s="0" t="n">
        <v>0.0097042</v>
      </c>
      <c r="D1038" s="0" t="n">
        <v>2.1067E-005</v>
      </c>
    </row>
    <row r="1039" customFormat="false" ht="12.8" hidden="false" customHeight="false" outlineLevel="0" collapsed="false">
      <c r="A1039" s="0" t="n">
        <v>526.559</v>
      </c>
      <c r="B1039" s="0" t="n">
        <v>131.82322</v>
      </c>
      <c r="C1039" s="0" t="n">
        <v>0.0097144</v>
      </c>
      <c r="D1039" s="0" t="n">
        <v>2.1086E-005</v>
      </c>
    </row>
    <row r="1040" customFormat="false" ht="12.8" hidden="false" customHeight="false" outlineLevel="0" collapsed="false">
      <c r="A1040" s="0" t="n">
        <v>527.059</v>
      </c>
      <c r="B1040" s="0" t="n">
        <v>131.98125</v>
      </c>
      <c r="C1040" s="0" t="n">
        <v>0.0097251</v>
      </c>
      <c r="D1040" s="0" t="n">
        <v>2.2082E-005</v>
      </c>
    </row>
    <row r="1041" customFormat="false" ht="12.8" hidden="false" customHeight="false" outlineLevel="0" collapsed="false">
      <c r="A1041" s="0" t="n">
        <v>527.559</v>
      </c>
      <c r="B1041" s="0" t="n">
        <v>132.1395</v>
      </c>
      <c r="C1041" s="0" t="n">
        <v>0.0097356</v>
      </c>
      <c r="D1041" s="0" t="n">
        <v>2.1519E-005</v>
      </c>
    </row>
    <row r="1042" customFormat="false" ht="12.8" hidden="false" customHeight="false" outlineLevel="0" collapsed="false">
      <c r="A1042" s="0" t="n">
        <v>528.059</v>
      </c>
      <c r="B1042" s="0" t="n">
        <v>132.29816</v>
      </c>
      <c r="C1042" s="0" t="n">
        <v>0.009747</v>
      </c>
      <c r="D1042" s="0" t="n">
        <v>2.1925E-005</v>
      </c>
    </row>
    <row r="1043" customFormat="false" ht="12.8" hidden="false" customHeight="false" outlineLevel="0" collapsed="false">
      <c r="A1043" s="0" t="n">
        <v>528.559</v>
      </c>
      <c r="B1043" s="0" t="n">
        <v>132.45667</v>
      </c>
      <c r="C1043" s="0" t="n">
        <v>0.0097578</v>
      </c>
      <c r="D1043" s="0" t="n">
        <v>2.1385E-005</v>
      </c>
    </row>
    <row r="1044" customFormat="false" ht="12.8" hidden="false" customHeight="false" outlineLevel="0" collapsed="false">
      <c r="A1044" s="0" t="n">
        <v>529.059</v>
      </c>
      <c r="B1044" s="0" t="n">
        <v>132.61536</v>
      </c>
      <c r="C1044" s="0" t="n">
        <v>0.0097686</v>
      </c>
      <c r="D1044" s="0" t="n">
        <v>2.1252E-005</v>
      </c>
    </row>
    <row r="1045" customFormat="false" ht="12.8" hidden="false" customHeight="false" outlineLevel="0" collapsed="false">
      <c r="A1045" s="0" t="n">
        <v>529.559</v>
      </c>
      <c r="B1045" s="0" t="n">
        <v>132.77424</v>
      </c>
      <c r="C1045" s="0" t="n">
        <v>0.0097798</v>
      </c>
      <c r="D1045" s="0" t="n">
        <v>2.1911E-005</v>
      </c>
    </row>
    <row r="1046" customFormat="false" ht="12.8" hidden="false" customHeight="false" outlineLevel="0" collapsed="false">
      <c r="A1046" s="0" t="n">
        <v>530.059</v>
      </c>
      <c r="B1046" s="0" t="n">
        <v>132.93353</v>
      </c>
      <c r="C1046" s="0" t="n">
        <v>0.0097904</v>
      </c>
      <c r="D1046" s="0" t="n">
        <v>2.1961E-005</v>
      </c>
    </row>
    <row r="1047" customFormat="false" ht="12.8" hidden="false" customHeight="false" outlineLevel="0" collapsed="false">
      <c r="A1047" s="0" t="n">
        <v>530.559</v>
      </c>
      <c r="B1047" s="0" t="n">
        <v>133.09394</v>
      </c>
      <c r="C1047" s="0" t="n">
        <v>0.0098016</v>
      </c>
      <c r="D1047" s="0" t="n">
        <v>2.1845E-005</v>
      </c>
    </row>
    <row r="1048" customFormat="false" ht="12.8" hidden="false" customHeight="false" outlineLevel="0" collapsed="false">
      <c r="A1048" s="0" t="n">
        <v>531.059</v>
      </c>
      <c r="B1048" s="0" t="n">
        <v>133.25469</v>
      </c>
      <c r="C1048" s="0" t="n">
        <v>0.0098132</v>
      </c>
      <c r="D1048" s="0" t="n">
        <v>2.1818E-005</v>
      </c>
    </row>
    <row r="1049" customFormat="false" ht="12.8" hidden="false" customHeight="false" outlineLevel="0" collapsed="false">
      <c r="A1049" s="0" t="n">
        <v>531.559</v>
      </c>
      <c r="B1049" s="0" t="n">
        <v>133.41607</v>
      </c>
      <c r="C1049" s="0" t="n">
        <v>0.0098237</v>
      </c>
      <c r="D1049" s="0" t="n">
        <v>2.1741E-005</v>
      </c>
    </row>
    <row r="1050" customFormat="false" ht="12.8" hidden="false" customHeight="false" outlineLevel="0" collapsed="false">
      <c r="A1050" s="0" t="n">
        <v>532.059</v>
      </c>
      <c r="B1050" s="0" t="n">
        <v>133.57789</v>
      </c>
      <c r="C1050" s="0" t="n">
        <v>0.0098349</v>
      </c>
      <c r="D1050" s="0" t="n">
        <v>2.2144E-005</v>
      </c>
    </row>
    <row r="1051" customFormat="false" ht="12.8" hidden="false" customHeight="false" outlineLevel="0" collapsed="false">
      <c r="A1051" s="0" t="n">
        <v>532.559</v>
      </c>
      <c r="B1051" s="0" t="n">
        <v>133.74008</v>
      </c>
      <c r="C1051" s="0" t="n">
        <v>0.0098457</v>
      </c>
      <c r="D1051" s="0" t="n">
        <v>2.1907E-005</v>
      </c>
    </row>
    <row r="1052" customFormat="false" ht="12.8" hidden="false" customHeight="false" outlineLevel="0" collapsed="false">
      <c r="A1052" s="0" t="n">
        <v>533.059</v>
      </c>
      <c r="B1052" s="0" t="n">
        <v>133.90258</v>
      </c>
      <c r="C1052" s="0" t="n">
        <v>0.0098571</v>
      </c>
      <c r="D1052" s="0" t="n">
        <v>2.1934E-005</v>
      </c>
    </row>
    <row r="1053" customFormat="false" ht="12.8" hidden="false" customHeight="false" outlineLevel="0" collapsed="false">
      <c r="A1053" s="0" t="n">
        <v>533.559</v>
      </c>
      <c r="B1053" s="0" t="n">
        <v>134.06533</v>
      </c>
      <c r="C1053" s="0" t="n">
        <v>0.009868</v>
      </c>
      <c r="D1053" s="0" t="n">
        <v>2.2159E-005</v>
      </c>
    </row>
    <row r="1054" customFormat="false" ht="12.8" hidden="false" customHeight="false" outlineLevel="0" collapsed="false">
      <c r="A1054" s="0" t="n">
        <v>534.059</v>
      </c>
      <c r="B1054" s="0" t="n">
        <v>134.22818</v>
      </c>
      <c r="C1054" s="0" t="n">
        <v>0.0098788</v>
      </c>
      <c r="D1054" s="0" t="n">
        <v>2.2708E-005</v>
      </c>
    </row>
    <row r="1055" customFormat="false" ht="12.8" hidden="false" customHeight="false" outlineLevel="0" collapsed="false">
      <c r="A1055" s="0" t="n">
        <v>534.559</v>
      </c>
      <c r="B1055" s="0" t="n">
        <v>134.39096</v>
      </c>
      <c r="C1055" s="0" t="n">
        <v>0.0098904</v>
      </c>
      <c r="D1055" s="0" t="n">
        <v>2.1844E-005</v>
      </c>
    </row>
    <row r="1056" customFormat="false" ht="12.8" hidden="false" customHeight="false" outlineLevel="0" collapsed="false">
      <c r="A1056" s="0" t="n">
        <v>535.059</v>
      </c>
      <c r="B1056" s="0" t="n">
        <v>134.55392</v>
      </c>
      <c r="C1056" s="0" t="n">
        <v>0.0099014</v>
      </c>
      <c r="D1056" s="0" t="n">
        <v>2.2131E-005</v>
      </c>
    </row>
    <row r="1057" customFormat="false" ht="12.8" hidden="false" customHeight="false" outlineLevel="0" collapsed="false">
      <c r="A1057" s="0" t="n">
        <v>535.559</v>
      </c>
      <c r="B1057" s="0" t="n">
        <v>134.71701</v>
      </c>
      <c r="C1057" s="0" t="n">
        <v>0.0099125</v>
      </c>
      <c r="D1057" s="0" t="n">
        <v>2.3121E-005</v>
      </c>
    </row>
    <row r="1058" customFormat="false" ht="12.8" hidden="false" customHeight="false" outlineLevel="0" collapsed="false">
      <c r="A1058" s="0" t="n">
        <v>536.059</v>
      </c>
      <c r="B1058" s="0" t="n">
        <v>134.88056</v>
      </c>
      <c r="C1058" s="0" t="n">
        <v>0.0099234</v>
      </c>
      <c r="D1058" s="0" t="n">
        <v>2.2159E-005</v>
      </c>
    </row>
    <row r="1059" customFormat="false" ht="12.8" hidden="false" customHeight="false" outlineLevel="0" collapsed="false">
      <c r="A1059" s="0" t="n">
        <v>536.559</v>
      </c>
      <c r="B1059" s="0" t="n">
        <v>135.04446</v>
      </c>
      <c r="C1059" s="0" t="n">
        <v>0.009935</v>
      </c>
      <c r="D1059" s="0" t="n">
        <v>2.1705E-005</v>
      </c>
    </row>
    <row r="1060" customFormat="false" ht="12.8" hidden="false" customHeight="false" outlineLevel="0" collapsed="false">
      <c r="A1060" s="0" t="n">
        <v>537.059</v>
      </c>
      <c r="B1060" s="0" t="n">
        <v>135.20883</v>
      </c>
      <c r="C1060" s="0" t="n">
        <v>0.0099458</v>
      </c>
      <c r="D1060" s="0" t="n">
        <v>2.2781E-005</v>
      </c>
    </row>
    <row r="1061" customFormat="false" ht="12.8" hidden="false" customHeight="false" outlineLevel="0" collapsed="false">
      <c r="A1061" s="0" t="n">
        <v>537.559</v>
      </c>
      <c r="B1061" s="0" t="n">
        <v>135.37337</v>
      </c>
      <c r="C1061" s="0" t="n">
        <v>0.0099562</v>
      </c>
      <c r="D1061" s="0" t="n">
        <v>2.314E-005</v>
      </c>
    </row>
    <row r="1062" customFormat="false" ht="12.8" hidden="false" customHeight="false" outlineLevel="0" collapsed="false">
      <c r="A1062" s="0" t="n">
        <v>538.059</v>
      </c>
      <c r="B1062" s="0" t="n">
        <v>135.53788</v>
      </c>
      <c r="C1062" s="0" t="n">
        <v>0.0099679</v>
      </c>
      <c r="D1062" s="0" t="n">
        <v>2.2696E-005</v>
      </c>
    </row>
    <row r="1063" customFormat="false" ht="12.8" hidden="false" customHeight="false" outlineLevel="0" collapsed="false">
      <c r="A1063" s="0" t="n">
        <v>538.559</v>
      </c>
      <c r="B1063" s="0" t="n">
        <v>135.7025</v>
      </c>
      <c r="C1063" s="0" t="n">
        <v>0.0099791</v>
      </c>
      <c r="D1063" s="0" t="n">
        <v>2.0888E-005</v>
      </c>
    </row>
    <row r="1064" customFormat="false" ht="12.8" hidden="false" customHeight="false" outlineLevel="0" collapsed="false">
      <c r="A1064" s="0" t="n">
        <v>539.059</v>
      </c>
      <c r="B1064" s="0" t="n">
        <v>135.86709</v>
      </c>
      <c r="C1064" s="0" t="n">
        <v>0.0099902</v>
      </c>
      <c r="D1064" s="0" t="n">
        <v>2.2474E-005</v>
      </c>
    </row>
    <row r="1065" customFormat="false" ht="12.8" hidden="false" customHeight="false" outlineLevel="0" collapsed="false">
      <c r="A1065" s="0" t="n">
        <v>539.559</v>
      </c>
      <c r="B1065" s="0" t="n">
        <v>136.03212</v>
      </c>
      <c r="C1065" s="0" t="n">
        <v>0.010001</v>
      </c>
      <c r="D1065" s="0" t="n">
        <v>2.2163E-005</v>
      </c>
    </row>
    <row r="1066" customFormat="false" ht="12.8" hidden="false" customHeight="false" outlineLevel="0" collapsed="false">
      <c r="A1066" s="0" t="n">
        <v>540.059</v>
      </c>
      <c r="B1066" s="0" t="n">
        <v>136.19766</v>
      </c>
      <c r="C1066" s="0" t="n">
        <v>0.010013</v>
      </c>
      <c r="D1066" s="0" t="n">
        <v>2.2228E-005</v>
      </c>
    </row>
    <row r="1067" customFormat="false" ht="12.8" hidden="false" customHeight="false" outlineLevel="0" collapsed="false">
      <c r="A1067" s="0" t="n">
        <v>540.559</v>
      </c>
      <c r="B1067" s="0" t="n">
        <v>136.36354</v>
      </c>
      <c r="C1067" s="0" t="n">
        <v>0.010023</v>
      </c>
      <c r="D1067" s="0" t="n">
        <v>2.2824E-005</v>
      </c>
    </row>
    <row r="1068" customFormat="false" ht="12.8" hidden="false" customHeight="false" outlineLevel="0" collapsed="false">
      <c r="A1068" s="0" t="n">
        <v>541.059</v>
      </c>
      <c r="B1068" s="0" t="n">
        <v>136.52951</v>
      </c>
      <c r="C1068" s="0" t="n">
        <v>0.010035</v>
      </c>
      <c r="D1068" s="0" t="n">
        <v>2.4E-005</v>
      </c>
    </row>
    <row r="1069" customFormat="false" ht="12.8" hidden="false" customHeight="false" outlineLevel="0" collapsed="false">
      <c r="A1069" s="0" t="n">
        <v>541.559</v>
      </c>
      <c r="B1069" s="0" t="n">
        <v>136.69566</v>
      </c>
      <c r="C1069" s="0" t="n">
        <v>0.010046</v>
      </c>
      <c r="D1069" s="0" t="n">
        <v>2.1298E-005</v>
      </c>
    </row>
    <row r="1070" customFormat="false" ht="12.8" hidden="false" customHeight="false" outlineLevel="0" collapsed="false">
      <c r="A1070" s="0" t="n">
        <v>542.059</v>
      </c>
      <c r="B1070" s="0" t="n">
        <v>136.86219</v>
      </c>
      <c r="C1070" s="0" t="n">
        <v>0.010057</v>
      </c>
      <c r="D1070" s="0" t="n">
        <v>2.2481E-005</v>
      </c>
    </row>
    <row r="1071" customFormat="false" ht="12.8" hidden="false" customHeight="false" outlineLevel="0" collapsed="false">
      <c r="A1071" s="0" t="n">
        <v>542.559</v>
      </c>
      <c r="B1071" s="0" t="n">
        <v>137.02886</v>
      </c>
      <c r="C1071" s="0" t="n">
        <v>0.010069</v>
      </c>
      <c r="D1071" s="0" t="n">
        <v>2.2015E-005</v>
      </c>
    </row>
    <row r="1072" customFormat="false" ht="12.8" hidden="false" customHeight="false" outlineLevel="0" collapsed="false">
      <c r="A1072" s="0" t="n">
        <v>543.059</v>
      </c>
      <c r="B1072" s="0" t="n">
        <v>137.19571</v>
      </c>
      <c r="C1072" s="0" t="n">
        <v>0.010079</v>
      </c>
      <c r="D1072" s="0" t="n">
        <v>2.2992E-005</v>
      </c>
    </row>
    <row r="1073" customFormat="false" ht="12.8" hidden="false" customHeight="false" outlineLevel="0" collapsed="false">
      <c r="A1073" s="0" t="n">
        <v>543.559</v>
      </c>
      <c r="B1073" s="0" t="n">
        <v>137.36254</v>
      </c>
      <c r="C1073" s="0" t="n">
        <v>0.010091</v>
      </c>
      <c r="D1073" s="0" t="n">
        <v>2.1714E-005</v>
      </c>
    </row>
    <row r="1074" customFormat="false" ht="12.8" hidden="false" customHeight="false" outlineLevel="0" collapsed="false">
      <c r="A1074" s="0" t="n">
        <v>544.059</v>
      </c>
      <c r="B1074" s="0" t="n">
        <v>137.52949</v>
      </c>
      <c r="C1074" s="0" t="n">
        <v>0.010102</v>
      </c>
      <c r="D1074" s="0" t="n">
        <v>2.3172E-005</v>
      </c>
    </row>
    <row r="1075" customFormat="false" ht="12.8" hidden="false" customHeight="false" outlineLevel="0" collapsed="false">
      <c r="A1075" s="0" t="n">
        <v>544.559</v>
      </c>
      <c r="B1075" s="0" t="n">
        <v>137.69623</v>
      </c>
      <c r="C1075" s="0" t="n">
        <v>0.010113</v>
      </c>
      <c r="D1075" s="0" t="n">
        <v>2.2136E-005</v>
      </c>
    </row>
    <row r="1076" customFormat="false" ht="12.8" hidden="false" customHeight="false" outlineLevel="0" collapsed="false">
      <c r="A1076" s="0" t="n">
        <v>545.059</v>
      </c>
      <c r="B1076" s="0" t="n">
        <v>137.86321</v>
      </c>
      <c r="C1076" s="0" t="n">
        <v>0.010124</v>
      </c>
      <c r="D1076" s="0" t="n">
        <v>2.2148E-005</v>
      </c>
    </row>
    <row r="1077" customFormat="false" ht="12.8" hidden="false" customHeight="false" outlineLevel="0" collapsed="false">
      <c r="A1077" s="0" t="n">
        <v>545.559</v>
      </c>
      <c r="B1077" s="0" t="n">
        <v>138.03125</v>
      </c>
      <c r="C1077" s="0" t="n">
        <v>0.010136</v>
      </c>
      <c r="D1077" s="0" t="n">
        <v>2.2183E-005</v>
      </c>
    </row>
    <row r="1078" customFormat="false" ht="12.8" hidden="false" customHeight="false" outlineLevel="0" collapsed="false">
      <c r="A1078" s="0" t="n">
        <v>546.059</v>
      </c>
      <c r="B1078" s="0" t="n">
        <v>138.19936</v>
      </c>
      <c r="C1078" s="0" t="n">
        <v>0.010147</v>
      </c>
      <c r="D1078" s="0" t="n">
        <v>2.3621E-005</v>
      </c>
    </row>
    <row r="1079" customFormat="false" ht="12.8" hidden="false" customHeight="false" outlineLevel="0" collapsed="false">
      <c r="A1079" s="0" t="n">
        <v>546.559</v>
      </c>
      <c r="B1079" s="0" t="n">
        <v>138.3681</v>
      </c>
      <c r="C1079" s="0" t="n">
        <v>0.010158</v>
      </c>
      <c r="D1079" s="0" t="n">
        <v>2.2177E-005</v>
      </c>
    </row>
    <row r="1080" customFormat="false" ht="12.8" hidden="false" customHeight="false" outlineLevel="0" collapsed="false">
      <c r="A1080" s="0" t="n">
        <v>547.059</v>
      </c>
      <c r="B1080" s="0" t="n">
        <v>138.53729</v>
      </c>
      <c r="C1080" s="0" t="n">
        <v>0.010169</v>
      </c>
      <c r="D1080" s="0" t="n">
        <v>2.1939E-005</v>
      </c>
    </row>
    <row r="1081" customFormat="false" ht="12.8" hidden="false" customHeight="false" outlineLevel="0" collapsed="false">
      <c r="A1081" s="0" t="n">
        <v>547.559</v>
      </c>
      <c r="B1081" s="0" t="n">
        <v>138.70651</v>
      </c>
      <c r="C1081" s="0" t="n">
        <v>0.010181</v>
      </c>
      <c r="D1081" s="0" t="n">
        <v>2.2707E-005</v>
      </c>
    </row>
    <row r="1082" customFormat="false" ht="12.8" hidden="false" customHeight="false" outlineLevel="0" collapsed="false">
      <c r="A1082" s="0" t="n">
        <v>548.059</v>
      </c>
      <c r="B1082" s="0" t="n">
        <v>138.87602</v>
      </c>
      <c r="C1082" s="0" t="n">
        <v>0.010192</v>
      </c>
      <c r="D1082" s="0" t="n">
        <v>2.2528E-005</v>
      </c>
    </row>
    <row r="1083" customFormat="false" ht="12.8" hidden="false" customHeight="false" outlineLevel="0" collapsed="false">
      <c r="A1083" s="0" t="n">
        <v>548.559</v>
      </c>
      <c r="B1083" s="0" t="n">
        <v>139.04562</v>
      </c>
      <c r="C1083" s="0" t="n">
        <v>0.010203</v>
      </c>
      <c r="D1083" s="0" t="n">
        <v>2.1992E-005</v>
      </c>
    </row>
    <row r="1084" customFormat="false" ht="12.8" hidden="false" customHeight="false" outlineLevel="0" collapsed="false">
      <c r="A1084" s="0" t="n">
        <v>549.059</v>
      </c>
      <c r="B1084" s="0" t="n">
        <v>139.21513</v>
      </c>
      <c r="C1084" s="0" t="n">
        <v>0.010215</v>
      </c>
      <c r="D1084" s="0" t="n">
        <v>2.2857E-005</v>
      </c>
    </row>
    <row r="1085" customFormat="false" ht="12.8" hidden="false" customHeight="false" outlineLevel="0" collapsed="false">
      <c r="A1085" s="0" t="n">
        <v>549.559</v>
      </c>
      <c r="B1085" s="0" t="n">
        <v>139.38446</v>
      </c>
      <c r="C1085" s="0" t="n">
        <v>0.010226</v>
      </c>
      <c r="D1085" s="0" t="n">
        <v>2.2585E-005</v>
      </c>
    </row>
    <row r="1086" customFormat="false" ht="12.8" hidden="false" customHeight="false" outlineLevel="0" collapsed="false">
      <c r="A1086" s="0" t="n">
        <v>550.059</v>
      </c>
      <c r="B1086" s="0" t="n">
        <v>139.55386</v>
      </c>
      <c r="C1086" s="0" t="n">
        <v>0.010237</v>
      </c>
      <c r="D1086" s="0" t="n">
        <v>2.2203E-005</v>
      </c>
    </row>
    <row r="1087" customFormat="false" ht="12.8" hidden="false" customHeight="false" outlineLevel="0" collapsed="false">
      <c r="A1087" s="0" t="n">
        <v>550.559</v>
      </c>
      <c r="B1087" s="0" t="n">
        <v>139.7234</v>
      </c>
      <c r="C1087" s="0" t="n">
        <v>0.010248</v>
      </c>
      <c r="D1087" s="0" t="n">
        <v>2.3443E-005</v>
      </c>
    </row>
    <row r="1088" customFormat="false" ht="12.8" hidden="false" customHeight="false" outlineLevel="0" collapsed="false">
      <c r="A1088" s="0" t="n">
        <v>551.059</v>
      </c>
      <c r="B1088" s="0" t="n">
        <v>139.89324</v>
      </c>
      <c r="C1088" s="0" t="n">
        <v>0.01026</v>
      </c>
      <c r="D1088" s="0" t="n">
        <v>2.1956E-005</v>
      </c>
    </row>
    <row r="1089" customFormat="false" ht="12.8" hidden="false" customHeight="false" outlineLevel="0" collapsed="false">
      <c r="A1089" s="0" t="n">
        <v>551.559</v>
      </c>
      <c r="B1089" s="0" t="n">
        <v>140.0634</v>
      </c>
      <c r="C1089" s="0" t="n">
        <v>0.010271</v>
      </c>
      <c r="D1089" s="0" t="n">
        <v>2.2866E-005</v>
      </c>
    </row>
    <row r="1090" customFormat="false" ht="12.8" hidden="false" customHeight="false" outlineLevel="0" collapsed="false">
      <c r="A1090" s="0" t="n">
        <v>552.059</v>
      </c>
      <c r="B1090" s="0" t="n">
        <v>140.23358</v>
      </c>
      <c r="C1090" s="0" t="n">
        <v>0.010282</v>
      </c>
      <c r="D1090" s="0" t="n">
        <v>2.2442E-005</v>
      </c>
    </row>
    <row r="1091" customFormat="false" ht="12.8" hidden="false" customHeight="false" outlineLevel="0" collapsed="false">
      <c r="A1091" s="0" t="n">
        <v>552.559</v>
      </c>
      <c r="B1091" s="0" t="n">
        <v>140.40444</v>
      </c>
      <c r="C1091" s="0" t="n">
        <v>0.010294</v>
      </c>
      <c r="D1091" s="0" t="n">
        <v>2.2883E-005</v>
      </c>
    </row>
    <row r="1092" customFormat="false" ht="12.8" hidden="false" customHeight="false" outlineLevel="0" collapsed="false">
      <c r="A1092" s="0" t="n">
        <v>553.059</v>
      </c>
      <c r="B1092" s="0" t="n">
        <v>140.57541</v>
      </c>
      <c r="C1092" s="0" t="n">
        <v>0.010305</v>
      </c>
      <c r="D1092" s="0" t="n">
        <v>2.2064E-005</v>
      </c>
    </row>
    <row r="1093" customFormat="false" ht="12.8" hidden="false" customHeight="false" outlineLevel="0" collapsed="false">
      <c r="A1093" s="0" t="n">
        <v>553.559</v>
      </c>
      <c r="B1093" s="0" t="n">
        <v>140.74651</v>
      </c>
      <c r="C1093" s="0" t="n">
        <v>0.010316</v>
      </c>
      <c r="D1093" s="0" t="n">
        <v>2.24E-005</v>
      </c>
    </row>
    <row r="1094" customFormat="false" ht="12.8" hidden="false" customHeight="false" outlineLevel="0" collapsed="false">
      <c r="A1094" s="0" t="n">
        <v>554.059</v>
      </c>
      <c r="B1094" s="0" t="n">
        <v>140.91741</v>
      </c>
      <c r="C1094" s="0" t="n">
        <v>0.010327</v>
      </c>
      <c r="D1094" s="0" t="n">
        <v>2.2469E-005</v>
      </c>
    </row>
    <row r="1095" customFormat="false" ht="12.8" hidden="false" customHeight="false" outlineLevel="0" collapsed="false">
      <c r="A1095" s="0" t="n">
        <v>554.559</v>
      </c>
      <c r="B1095" s="0" t="n">
        <v>141.08757</v>
      </c>
      <c r="C1095" s="0" t="n">
        <v>0.010338</v>
      </c>
      <c r="D1095" s="0" t="n">
        <v>2.1985E-005</v>
      </c>
    </row>
    <row r="1096" customFormat="false" ht="12.8" hidden="false" customHeight="false" outlineLevel="0" collapsed="false">
      <c r="A1096" s="0" t="n">
        <v>555.059</v>
      </c>
      <c r="B1096" s="0" t="n">
        <v>141.25726</v>
      </c>
      <c r="C1096" s="0" t="n">
        <v>0.01035</v>
      </c>
      <c r="D1096" s="0" t="n">
        <v>2.2167E-005</v>
      </c>
    </row>
    <row r="1097" customFormat="false" ht="12.8" hidden="false" customHeight="false" outlineLevel="0" collapsed="false">
      <c r="A1097" s="0" t="n">
        <v>555.559</v>
      </c>
      <c r="B1097" s="0" t="n">
        <v>141.42715</v>
      </c>
      <c r="C1097" s="0" t="n">
        <v>0.010361</v>
      </c>
      <c r="D1097" s="0" t="n">
        <v>2.2566E-005</v>
      </c>
    </row>
    <row r="1098" customFormat="false" ht="12.8" hidden="false" customHeight="false" outlineLevel="0" collapsed="false">
      <c r="A1098" s="0" t="n">
        <v>556.059</v>
      </c>
      <c r="B1098" s="0" t="n">
        <v>141.59717</v>
      </c>
      <c r="C1098" s="0" t="n">
        <v>0.010372</v>
      </c>
      <c r="D1098" s="0" t="n">
        <v>2.2355E-005</v>
      </c>
    </row>
    <row r="1099" customFormat="false" ht="12.8" hidden="false" customHeight="false" outlineLevel="0" collapsed="false">
      <c r="A1099" s="0" t="n">
        <v>556.559</v>
      </c>
      <c r="B1099" s="0" t="n">
        <v>141.76783</v>
      </c>
      <c r="C1099" s="0" t="n">
        <v>0.010383</v>
      </c>
      <c r="D1099" s="0" t="n">
        <v>2.2243E-005</v>
      </c>
    </row>
    <row r="1100" customFormat="false" ht="12.8" hidden="false" customHeight="false" outlineLevel="0" collapsed="false">
      <c r="A1100" s="0" t="n">
        <v>557.059</v>
      </c>
      <c r="B1100" s="0" t="n">
        <v>141.93798</v>
      </c>
      <c r="C1100" s="0" t="n">
        <v>0.010395</v>
      </c>
      <c r="D1100" s="0" t="n">
        <v>2.2185E-005</v>
      </c>
    </row>
    <row r="1101" customFormat="false" ht="12.8" hidden="false" customHeight="false" outlineLevel="0" collapsed="false">
      <c r="A1101" s="0" t="n">
        <v>557.559</v>
      </c>
      <c r="B1101" s="0" t="n">
        <v>142.10799</v>
      </c>
      <c r="C1101" s="0" t="n">
        <v>0.010406</v>
      </c>
      <c r="D1101" s="0" t="n">
        <v>2.2171E-005</v>
      </c>
    </row>
    <row r="1102" customFormat="false" ht="12.8" hidden="false" customHeight="false" outlineLevel="0" collapsed="false">
      <c r="A1102" s="0" t="n">
        <v>558.059</v>
      </c>
      <c r="B1102" s="0" t="n">
        <v>142.27768</v>
      </c>
      <c r="C1102" s="0" t="n">
        <v>0.010417</v>
      </c>
      <c r="D1102" s="0" t="n">
        <v>2.2674E-005</v>
      </c>
    </row>
    <row r="1103" customFormat="false" ht="12.8" hidden="false" customHeight="false" outlineLevel="0" collapsed="false">
      <c r="A1103" s="0" t="n">
        <v>558.559</v>
      </c>
      <c r="B1103" s="0" t="n">
        <v>142.44761</v>
      </c>
      <c r="C1103" s="0" t="n">
        <v>0.010428</v>
      </c>
      <c r="D1103" s="0" t="n">
        <v>2.2465E-005</v>
      </c>
    </row>
    <row r="1104" customFormat="false" ht="12.8" hidden="false" customHeight="false" outlineLevel="0" collapsed="false">
      <c r="A1104" s="0" t="n">
        <v>559.059</v>
      </c>
      <c r="B1104" s="0" t="n">
        <v>142.6184</v>
      </c>
      <c r="C1104" s="0" t="n">
        <v>0.010439</v>
      </c>
      <c r="D1104" s="0" t="n">
        <v>2.3305E-005</v>
      </c>
    </row>
    <row r="1105" customFormat="false" ht="12.8" hidden="false" customHeight="false" outlineLevel="0" collapsed="false">
      <c r="A1105" s="0" t="n">
        <v>559.559</v>
      </c>
      <c r="B1105" s="0" t="n">
        <v>142.78969</v>
      </c>
      <c r="C1105" s="0" t="n">
        <v>0.010451</v>
      </c>
      <c r="D1105" s="0" t="n">
        <v>2.1949E-005</v>
      </c>
    </row>
    <row r="1106" customFormat="false" ht="12.8" hidden="false" customHeight="false" outlineLevel="0" collapsed="false">
      <c r="A1106" s="0" t="n">
        <v>560.059</v>
      </c>
      <c r="B1106" s="0" t="n">
        <v>142.96144</v>
      </c>
      <c r="C1106" s="0" t="n">
        <v>0.010462</v>
      </c>
      <c r="D1106" s="0" t="n">
        <v>2.2612E-005</v>
      </c>
    </row>
    <row r="1107" customFormat="false" ht="12.8" hidden="false" customHeight="false" outlineLevel="0" collapsed="false">
      <c r="A1107" s="0" t="n">
        <v>560.559</v>
      </c>
      <c r="B1107" s="0" t="n">
        <v>143.13331</v>
      </c>
      <c r="C1107" s="0" t="n">
        <v>0.010474</v>
      </c>
      <c r="D1107" s="0" t="n">
        <v>2.2185E-005</v>
      </c>
    </row>
    <row r="1108" customFormat="false" ht="12.8" hidden="false" customHeight="false" outlineLevel="0" collapsed="false">
      <c r="A1108" s="0" t="n">
        <v>561.059</v>
      </c>
      <c r="B1108" s="0" t="n">
        <v>143.30483</v>
      </c>
      <c r="C1108" s="0" t="n">
        <v>0.010485</v>
      </c>
      <c r="D1108" s="0" t="n">
        <v>2.335E-005</v>
      </c>
    </row>
    <row r="1109" customFormat="false" ht="12.8" hidden="false" customHeight="false" outlineLevel="0" collapsed="false">
      <c r="A1109" s="0" t="n">
        <v>561.559</v>
      </c>
      <c r="B1109" s="0" t="n">
        <v>143.4763</v>
      </c>
      <c r="C1109" s="0" t="n">
        <v>0.010496</v>
      </c>
      <c r="D1109" s="0" t="n">
        <v>2.3334E-005</v>
      </c>
    </row>
    <row r="1110" customFormat="false" ht="12.8" hidden="false" customHeight="false" outlineLevel="0" collapsed="false">
      <c r="A1110" s="0" t="n">
        <v>562.059</v>
      </c>
      <c r="B1110" s="0" t="n">
        <v>143.6472</v>
      </c>
      <c r="C1110" s="0" t="n">
        <v>0.010508</v>
      </c>
      <c r="D1110" s="0" t="n">
        <v>2.2987E-005</v>
      </c>
    </row>
    <row r="1111" customFormat="false" ht="12.8" hidden="false" customHeight="false" outlineLevel="0" collapsed="false">
      <c r="A1111" s="0" t="n">
        <v>562.559</v>
      </c>
      <c r="B1111" s="0" t="n">
        <v>143.81796</v>
      </c>
      <c r="C1111" s="0" t="n">
        <v>0.010519</v>
      </c>
      <c r="D1111" s="0" t="n">
        <v>2.3138E-005</v>
      </c>
    </row>
    <row r="1112" customFormat="false" ht="12.8" hidden="false" customHeight="false" outlineLevel="0" collapsed="false">
      <c r="A1112" s="0" t="n">
        <v>563.059</v>
      </c>
      <c r="B1112" s="0" t="n">
        <v>143.98979</v>
      </c>
      <c r="C1112" s="0" t="n">
        <v>0.01053</v>
      </c>
      <c r="D1112" s="0" t="n">
        <v>2.1752E-005</v>
      </c>
    </row>
    <row r="1113" customFormat="false" ht="12.8" hidden="false" customHeight="false" outlineLevel="0" collapsed="false">
      <c r="A1113" s="0" t="n">
        <v>563.559</v>
      </c>
      <c r="B1113" s="0" t="n">
        <v>144.16152</v>
      </c>
      <c r="C1113" s="0" t="n">
        <v>0.010542</v>
      </c>
      <c r="D1113" s="0" t="n">
        <v>2.2162E-005</v>
      </c>
    </row>
    <row r="1114" customFormat="false" ht="12.8" hidden="false" customHeight="false" outlineLevel="0" collapsed="false">
      <c r="A1114" s="0" t="n">
        <v>564.059</v>
      </c>
      <c r="B1114" s="0" t="n">
        <v>144.33356</v>
      </c>
      <c r="C1114" s="0" t="n">
        <v>0.010553</v>
      </c>
      <c r="D1114" s="0" t="n">
        <v>2.2901E-005</v>
      </c>
    </row>
    <row r="1115" customFormat="false" ht="12.8" hidden="false" customHeight="false" outlineLevel="0" collapsed="false">
      <c r="A1115" s="0" t="n">
        <v>564.559</v>
      </c>
      <c r="B1115" s="0" t="n">
        <v>144.50629</v>
      </c>
      <c r="C1115" s="0" t="n">
        <v>0.010564</v>
      </c>
      <c r="D1115" s="0" t="n">
        <v>2.2237E-005</v>
      </c>
    </row>
    <row r="1116" customFormat="false" ht="12.8" hidden="false" customHeight="false" outlineLevel="0" collapsed="false">
      <c r="A1116" s="0" t="n">
        <v>565.059</v>
      </c>
      <c r="B1116" s="0" t="n">
        <v>144.67792</v>
      </c>
      <c r="C1116" s="0" t="n">
        <v>0.010575</v>
      </c>
      <c r="D1116" s="0" t="n">
        <v>2.2572E-005</v>
      </c>
    </row>
    <row r="1117" customFormat="false" ht="12.8" hidden="false" customHeight="false" outlineLevel="0" collapsed="false">
      <c r="A1117" s="0" t="n">
        <v>565.559</v>
      </c>
      <c r="B1117" s="0" t="n">
        <v>144.84978</v>
      </c>
      <c r="C1117" s="0" t="n">
        <v>0.010587</v>
      </c>
      <c r="D1117" s="0" t="n">
        <v>2.4025E-005</v>
      </c>
    </row>
    <row r="1118" customFormat="false" ht="12.8" hidden="false" customHeight="false" outlineLevel="0" collapsed="false">
      <c r="A1118" s="0" t="n">
        <v>566.059</v>
      </c>
      <c r="B1118" s="0" t="n">
        <v>145.02194</v>
      </c>
      <c r="C1118" s="0" t="n">
        <v>0.010598</v>
      </c>
      <c r="D1118" s="0" t="n">
        <v>2.1851E-005</v>
      </c>
    </row>
    <row r="1119" customFormat="false" ht="12.8" hidden="false" customHeight="false" outlineLevel="0" collapsed="false">
      <c r="A1119" s="0" t="n">
        <v>566.559</v>
      </c>
      <c r="B1119" s="0" t="n">
        <v>145.19391</v>
      </c>
      <c r="C1119" s="0" t="n">
        <v>0.010609</v>
      </c>
      <c r="D1119" s="0" t="n">
        <v>2.2975E-005</v>
      </c>
    </row>
    <row r="1120" customFormat="false" ht="12.8" hidden="false" customHeight="false" outlineLevel="0" collapsed="false">
      <c r="A1120" s="0" t="n">
        <v>567.059</v>
      </c>
      <c r="B1120" s="0" t="n">
        <v>145.36679</v>
      </c>
      <c r="C1120" s="0" t="n">
        <v>0.010621</v>
      </c>
      <c r="D1120" s="0" t="n">
        <v>2.2577E-005</v>
      </c>
    </row>
    <row r="1121" customFormat="false" ht="12.8" hidden="false" customHeight="false" outlineLevel="0" collapsed="false">
      <c r="A1121" s="0" t="n">
        <v>567.559</v>
      </c>
      <c r="B1121" s="0" t="n">
        <v>145.53964</v>
      </c>
      <c r="C1121" s="0" t="n">
        <v>0.010632</v>
      </c>
      <c r="D1121" s="0" t="n">
        <v>2.3926E-005</v>
      </c>
    </row>
    <row r="1122" customFormat="false" ht="12.8" hidden="false" customHeight="false" outlineLevel="0" collapsed="false">
      <c r="A1122" s="0" t="n">
        <v>568.059</v>
      </c>
      <c r="B1122" s="0" t="n">
        <v>145.71239</v>
      </c>
      <c r="C1122" s="0" t="n">
        <v>0.010643</v>
      </c>
      <c r="D1122" s="0" t="n">
        <v>2.2776E-005</v>
      </c>
    </row>
    <row r="1123" customFormat="false" ht="12.8" hidden="false" customHeight="false" outlineLevel="0" collapsed="false">
      <c r="A1123" s="0" t="n">
        <v>568.559</v>
      </c>
      <c r="B1123" s="0" t="n">
        <v>145.88543</v>
      </c>
      <c r="C1123" s="0" t="n">
        <v>0.010654</v>
      </c>
      <c r="D1123" s="0" t="n">
        <v>2.2142E-005</v>
      </c>
    </row>
    <row r="1124" customFormat="false" ht="12.8" hidden="false" customHeight="false" outlineLevel="0" collapsed="false">
      <c r="A1124" s="0" t="n">
        <v>569.059</v>
      </c>
      <c r="B1124" s="0" t="n">
        <v>146.05796</v>
      </c>
      <c r="C1124" s="0" t="n">
        <v>0.010666</v>
      </c>
      <c r="D1124" s="0" t="n">
        <v>2.2466E-005</v>
      </c>
    </row>
    <row r="1125" customFormat="false" ht="12.8" hidden="false" customHeight="false" outlineLevel="0" collapsed="false">
      <c r="A1125" s="0" t="n">
        <v>569.559</v>
      </c>
      <c r="B1125" s="0" t="n">
        <v>146.23046</v>
      </c>
      <c r="C1125" s="0" t="n">
        <v>0.010677</v>
      </c>
      <c r="D1125" s="0" t="n">
        <v>2.2108E-005</v>
      </c>
    </row>
    <row r="1126" customFormat="false" ht="12.8" hidden="false" customHeight="false" outlineLevel="0" collapsed="false">
      <c r="A1126" s="0" t="n">
        <v>570.059</v>
      </c>
      <c r="B1126" s="0" t="n">
        <v>146.40304</v>
      </c>
      <c r="C1126" s="0" t="n">
        <v>0.010688</v>
      </c>
      <c r="D1126" s="0" t="n">
        <v>2.2427E-005</v>
      </c>
    </row>
    <row r="1127" customFormat="false" ht="12.8" hidden="false" customHeight="false" outlineLevel="0" collapsed="false">
      <c r="A1127" s="0" t="n">
        <v>570.559</v>
      </c>
      <c r="B1127" s="0" t="n">
        <v>146.57545</v>
      </c>
      <c r="C1127" s="0" t="n">
        <v>0.010699</v>
      </c>
      <c r="D1127" s="0" t="n">
        <v>2.2153E-005</v>
      </c>
    </row>
    <row r="1128" customFormat="false" ht="12.8" hidden="false" customHeight="false" outlineLevel="0" collapsed="false">
      <c r="A1128" s="0" t="n">
        <v>571.059</v>
      </c>
      <c r="B1128" s="0" t="n">
        <v>146.74796</v>
      </c>
      <c r="C1128" s="0" t="n">
        <v>0.010711</v>
      </c>
      <c r="D1128" s="0" t="n">
        <v>2.2497E-005</v>
      </c>
    </row>
    <row r="1129" customFormat="false" ht="12.8" hidden="false" customHeight="false" outlineLevel="0" collapsed="false">
      <c r="A1129" s="0" t="n">
        <v>571.559</v>
      </c>
      <c r="B1129" s="0" t="n">
        <v>146.92028</v>
      </c>
      <c r="C1129" s="0" t="n">
        <v>0.010722</v>
      </c>
      <c r="D1129" s="0" t="n">
        <v>2.1521E-005</v>
      </c>
    </row>
    <row r="1130" customFormat="false" ht="12.8" hidden="false" customHeight="false" outlineLevel="0" collapsed="false">
      <c r="A1130" s="0" t="n">
        <v>572.059</v>
      </c>
      <c r="B1130" s="0" t="n">
        <v>147.09257</v>
      </c>
      <c r="C1130" s="0" t="n">
        <v>0.010733</v>
      </c>
      <c r="D1130" s="0" t="n">
        <v>2.3623E-005</v>
      </c>
    </row>
    <row r="1131" customFormat="false" ht="12.8" hidden="false" customHeight="false" outlineLevel="0" collapsed="false">
      <c r="A1131" s="0" t="n">
        <v>572.559</v>
      </c>
      <c r="B1131" s="0" t="n">
        <v>147.26468</v>
      </c>
      <c r="C1131" s="0" t="n">
        <v>0.010744</v>
      </c>
      <c r="D1131" s="0" t="n">
        <v>2.4431E-005</v>
      </c>
    </row>
    <row r="1132" customFormat="false" ht="12.8" hidden="false" customHeight="false" outlineLevel="0" collapsed="false">
      <c r="A1132" s="0" t="n">
        <v>573.059</v>
      </c>
      <c r="B1132" s="0" t="n">
        <v>147.43683</v>
      </c>
      <c r="C1132" s="0" t="n">
        <v>0.010756</v>
      </c>
      <c r="D1132" s="0" t="n">
        <v>2.2298E-005</v>
      </c>
    </row>
    <row r="1133" customFormat="false" ht="12.8" hidden="false" customHeight="false" outlineLevel="0" collapsed="false">
      <c r="A1133" s="0" t="n">
        <v>573.559</v>
      </c>
      <c r="B1133" s="0" t="n">
        <v>147.60916</v>
      </c>
      <c r="C1133" s="0" t="n">
        <v>0.010767</v>
      </c>
      <c r="D1133" s="0" t="n">
        <v>2.3336E-005</v>
      </c>
    </row>
    <row r="1134" customFormat="false" ht="12.8" hidden="false" customHeight="false" outlineLevel="0" collapsed="false">
      <c r="A1134" s="0" t="n">
        <v>574.059</v>
      </c>
      <c r="B1134" s="0" t="n">
        <v>147.78182</v>
      </c>
      <c r="C1134" s="0" t="n">
        <v>0.010778</v>
      </c>
      <c r="D1134" s="0" t="n">
        <v>2.3102E-005</v>
      </c>
    </row>
    <row r="1135" customFormat="false" ht="12.8" hidden="false" customHeight="false" outlineLevel="0" collapsed="false">
      <c r="A1135" s="0" t="n">
        <v>574.559</v>
      </c>
      <c r="B1135" s="0" t="n">
        <v>147.95436</v>
      </c>
      <c r="C1135" s="0" t="n">
        <v>0.010789</v>
      </c>
      <c r="D1135" s="0" t="n">
        <v>2.3143E-005</v>
      </c>
    </row>
    <row r="1136" customFormat="false" ht="12.8" hidden="false" customHeight="false" outlineLevel="0" collapsed="false">
      <c r="A1136" s="0" t="n">
        <v>575.059</v>
      </c>
      <c r="B1136" s="0" t="n">
        <v>148.12721</v>
      </c>
      <c r="C1136" s="0" t="n">
        <v>0.010801</v>
      </c>
      <c r="D1136" s="0" t="n">
        <v>2.3745E-005</v>
      </c>
    </row>
    <row r="1137" customFormat="false" ht="12.8" hidden="false" customHeight="false" outlineLevel="0" collapsed="false">
      <c r="A1137" s="0" t="n">
        <v>575.559</v>
      </c>
      <c r="B1137" s="0" t="n">
        <v>148.30063</v>
      </c>
      <c r="C1137" s="0" t="n">
        <v>0.010812</v>
      </c>
      <c r="D1137" s="0" t="n">
        <v>2.2507E-005</v>
      </c>
    </row>
    <row r="1138" customFormat="false" ht="12.8" hidden="false" customHeight="false" outlineLevel="0" collapsed="false">
      <c r="A1138" s="0" t="n">
        <v>576.059</v>
      </c>
      <c r="B1138" s="0" t="n">
        <v>148.47429</v>
      </c>
      <c r="C1138" s="0" t="n">
        <v>0.010824</v>
      </c>
      <c r="D1138" s="0" t="n">
        <v>2.199E-005</v>
      </c>
    </row>
    <row r="1139" customFormat="false" ht="12.8" hidden="false" customHeight="false" outlineLevel="0" collapsed="false">
      <c r="A1139" s="0" t="n">
        <v>576.559</v>
      </c>
      <c r="B1139" s="0" t="n">
        <v>148.64796</v>
      </c>
      <c r="C1139" s="0" t="n">
        <v>0.010835</v>
      </c>
      <c r="D1139" s="0" t="n">
        <v>2.2605E-005</v>
      </c>
    </row>
    <row r="1140" customFormat="false" ht="12.8" hidden="false" customHeight="false" outlineLevel="0" collapsed="false">
      <c r="A1140" s="0" t="n">
        <v>577.059</v>
      </c>
      <c r="B1140" s="0" t="n">
        <v>148.82144</v>
      </c>
      <c r="C1140" s="0" t="n">
        <v>0.010846</v>
      </c>
      <c r="D1140" s="0" t="n">
        <v>2.2446E-005</v>
      </c>
    </row>
    <row r="1141" customFormat="false" ht="12.8" hidden="false" customHeight="false" outlineLevel="0" collapsed="false">
      <c r="A1141" s="0" t="n">
        <v>577.559</v>
      </c>
      <c r="B1141" s="0" t="n">
        <v>148.99415</v>
      </c>
      <c r="C1141" s="0" t="n">
        <v>0.010858</v>
      </c>
      <c r="D1141" s="0" t="n">
        <v>2.2912E-005</v>
      </c>
    </row>
    <row r="1142" customFormat="false" ht="12.8" hidden="false" customHeight="false" outlineLevel="0" collapsed="false">
      <c r="A1142" s="0" t="n">
        <v>578.059</v>
      </c>
      <c r="B1142" s="0" t="n">
        <v>149.16644</v>
      </c>
      <c r="C1142" s="0" t="n">
        <v>0.01087</v>
      </c>
      <c r="D1142" s="0" t="n">
        <v>2.23E-005</v>
      </c>
    </row>
    <row r="1143" customFormat="false" ht="12.8" hidden="false" customHeight="false" outlineLevel="0" collapsed="false">
      <c r="A1143" s="0" t="n">
        <v>578.559</v>
      </c>
      <c r="B1143" s="0" t="n">
        <v>149.33904</v>
      </c>
      <c r="C1143" s="0" t="n">
        <v>0.010881</v>
      </c>
      <c r="D1143" s="0" t="n">
        <v>2.2745E-005</v>
      </c>
    </row>
    <row r="1144" customFormat="false" ht="12.8" hidden="false" customHeight="false" outlineLevel="0" collapsed="false">
      <c r="A1144" s="0" t="n">
        <v>579.059</v>
      </c>
      <c r="B1144" s="0" t="n">
        <v>149.51183</v>
      </c>
      <c r="C1144" s="0" t="n">
        <v>0.010892</v>
      </c>
      <c r="D1144" s="0" t="n">
        <v>2.2849E-005</v>
      </c>
    </row>
    <row r="1145" customFormat="false" ht="12.8" hidden="false" customHeight="false" outlineLevel="0" collapsed="false">
      <c r="A1145" s="0" t="n">
        <v>579.559</v>
      </c>
      <c r="B1145" s="0" t="n">
        <v>149.68538</v>
      </c>
      <c r="C1145" s="0" t="n">
        <v>0.010903</v>
      </c>
      <c r="D1145" s="0" t="n">
        <v>2.2442E-005</v>
      </c>
    </row>
    <row r="1146" customFormat="false" ht="12.8" hidden="false" customHeight="false" outlineLevel="0" collapsed="false">
      <c r="A1146" s="0" t="n">
        <v>580.059</v>
      </c>
      <c r="B1146" s="0" t="n">
        <v>149.85954</v>
      </c>
      <c r="C1146" s="0" t="n">
        <v>0.010915</v>
      </c>
      <c r="D1146" s="0" t="n">
        <v>2.2534E-005</v>
      </c>
    </row>
    <row r="1147" customFormat="false" ht="12.8" hidden="false" customHeight="false" outlineLevel="0" collapsed="false">
      <c r="A1147" s="0" t="n">
        <v>580.559</v>
      </c>
      <c r="B1147" s="0" t="n">
        <v>150.03401</v>
      </c>
      <c r="C1147" s="0" t="n">
        <v>0.010926</v>
      </c>
      <c r="D1147" s="0" t="n">
        <v>2.2513E-005</v>
      </c>
    </row>
    <row r="1148" customFormat="false" ht="12.8" hidden="false" customHeight="false" outlineLevel="0" collapsed="false">
      <c r="A1148" s="0" t="n">
        <v>581.059</v>
      </c>
      <c r="B1148" s="0" t="n">
        <v>150.20857</v>
      </c>
      <c r="C1148" s="0" t="n">
        <v>0.010937</v>
      </c>
      <c r="D1148" s="0" t="n">
        <v>2.3094E-005</v>
      </c>
    </row>
    <row r="1149" customFormat="false" ht="12.8" hidden="false" customHeight="false" outlineLevel="0" collapsed="false">
      <c r="A1149" s="0" t="n">
        <v>581.559</v>
      </c>
      <c r="B1149" s="0" t="n">
        <v>150.38312</v>
      </c>
      <c r="C1149" s="0" t="n">
        <v>0.010948</v>
      </c>
      <c r="D1149" s="0" t="n">
        <v>2.2271E-005</v>
      </c>
    </row>
    <row r="1150" customFormat="false" ht="12.8" hidden="false" customHeight="false" outlineLevel="0" collapsed="false">
      <c r="A1150" s="0" t="n">
        <v>582.059</v>
      </c>
      <c r="B1150" s="0" t="n">
        <v>150.55723</v>
      </c>
      <c r="C1150" s="0" t="n">
        <v>0.01096</v>
      </c>
      <c r="D1150" s="0" t="n">
        <v>2.2945E-005</v>
      </c>
    </row>
    <row r="1151" customFormat="false" ht="12.8" hidden="false" customHeight="false" outlineLevel="0" collapsed="false">
      <c r="A1151" s="0" t="n">
        <v>582.559</v>
      </c>
      <c r="B1151" s="0" t="n">
        <v>150.7311</v>
      </c>
      <c r="C1151" s="0" t="n">
        <v>0.010971</v>
      </c>
      <c r="D1151" s="0" t="n">
        <v>2.3439E-005</v>
      </c>
    </row>
    <row r="1152" customFormat="false" ht="12.8" hidden="false" customHeight="false" outlineLevel="0" collapsed="false">
      <c r="A1152" s="0" t="n">
        <v>583.059</v>
      </c>
      <c r="B1152" s="0" t="n">
        <v>150.90493</v>
      </c>
      <c r="C1152" s="0" t="n">
        <v>0.010982</v>
      </c>
      <c r="D1152" s="0" t="n">
        <v>2.3378E-005</v>
      </c>
    </row>
    <row r="1153" customFormat="false" ht="12.8" hidden="false" customHeight="false" outlineLevel="0" collapsed="false">
      <c r="A1153" s="0" t="n">
        <v>583.559</v>
      </c>
      <c r="B1153" s="0" t="n">
        <v>151.07829</v>
      </c>
      <c r="C1153" s="0" t="n">
        <v>0.010994</v>
      </c>
      <c r="D1153" s="0" t="n">
        <v>2.195E-005</v>
      </c>
    </row>
    <row r="1154" customFormat="false" ht="12.8" hidden="false" customHeight="false" outlineLevel="0" collapsed="false">
      <c r="A1154" s="0" t="n">
        <v>584.059</v>
      </c>
      <c r="B1154" s="0" t="n">
        <v>151.25153</v>
      </c>
      <c r="C1154" s="0" t="n">
        <v>0.011005</v>
      </c>
      <c r="D1154" s="0" t="n">
        <v>2.2183E-005</v>
      </c>
    </row>
    <row r="1155" customFormat="false" ht="12.8" hidden="false" customHeight="false" outlineLevel="0" collapsed="false">
      <c r="A1155" s="0" t="n">
        <v>584.559</v>
      </c>
      <c r="B1155" s="0" t="n">
        <v>151.42486</v>
      </c>
      <c r="C1155" s="0" t="n">
        <v>0.011016</v>
      </c>
      <c r="D1155" s="0" t="n">
        <v>2.2829E-005</v>
      </c>
    </row>
    <row r="1156" customFormat="false" ht="12.8" hidden="false" customHeight="false" outlineLevel="0" collapsed="false">
      <c r="A1156" s="0" t="n">
        <v>585.059</v>
      </c>
      <c r="B1156" s="0" t="n">
        <v>151.59832</v>
      </c>
      <c r="C1156" s="0" t="n">
        <v>0.011028</v>
      </c>
      <c r="D1156" s="0" t="n">
        <v>2.3535E-005</v>
      </c>
    </row>
    <row r="1157" customFormat="false" ht="12.8" hidden="false" customHeight="false" outlineLevel="0" collapsed="false">
      <c r="A1157" s="0" t="n">
        <v>585.559</v>
      </c>
      <c r="B1157" s="0" t="n">
        <v>151.77179</v>
      </c>
      <c r="C1157" s="0" t="n">
        <v>0.011039</v>
      </c>
      <c r="D1157" s="0" t="n">
        <v>2.3858E-005</v>
      </c>
    </row>
    <row r="1158" customFormat="false" ht="12.8" hidden="false" customHeight="false" outlineLevel="0" collapsed="false">
      <c r="A1158" s="0" t="n">
        <v>586.059</v>
      </c>
      <c r="B1158" s="0" t="n">
        <v>151.94556</v>
      </c>
      <c r="C1158" s="0" t="n">
        <v>0.011051</v>
      </c>
      <c r="D1158" s="0" t="n">
        <v>2.2678E-005</v>
      </c>
    </row>
    <row r="1159" customFormat="false" ht="12.8" hidden="false" customHeight="false" outlineLevel="0" collapsed="false">
      <c r="A1159" s="0" t="n">
        <v>586.559</v>
      </c>
      <c r="B1159" s="0" t="n">
        <v>152.11954</v>
      </c>
      <c r="C1159" s="0" t="n">
        <v>0.011062</v>
      </c>
      <c r="D1159" s="0" t="n">
        <v>2.2885E-005</v>
      </c>
    </row>
    <row r="1160" customFormat="false" ht="12.8" hidden="false" customHeight="false" outlineLevel="0" collapsed="false">
      <c r="A1160" s="0" t="n">
        <v>587.059</v>
      </c>
      <c r="B1160" s="0" t="n">
        <v>152.29362</v>
      </c>
      <c r="C1160" s="0" t="n">
        <v>0.011073</v>
      </c>
      <c r="D1160" s="0" t="n">
        <v>2.269E-005</v>
      </c>
    </row>
    <row r="1161" customFormat="false" ht="12.8" hidden="false" customHeight="false" outlineLevel="0" collapsed="false">
      <c r="A1161" s="0" t="n">
        <v>587.559</v>
      </c>
      <c r="B1161" s="0" t="n">
        <v>152.46769</v>
      </c>
      <c r="C1161" s="0" t="n">
        <v>0.011084</v>
      </c>
      <c r="D1161" s="0" t="n">
        <v>2.3004E-005</v>
      </c>
    </row>
    <row r="1162" customFormat="false" ht="12.8" hidden="false" customHeight="false" outlineLevel="0" collapsed="false">
      <c r="A1162" s="0" t="n">
        <v>588.059</v>
      </c>
      <c r="B1162" s="0" t="n">
        <v>152.64173</v>
      </c>
      <c r="C1162" s="0" t="n">
        <v>0.011096</v>
      </c>
      <c r="D1162" s="0" t="n">
        <v>2.2771E-005</v>
      </c>
    </row>
    <row r="1163" customFormat="false" ht="12.8" hidden="false" customHeight="false" outlineLevel="0" collapsed="false">
      <c r="A1163" s="0" t="n">
        <v>588.559</v>
      </c>
      <c r="B1163" s="0" t="n">
        <v>152.81563</v>
      </c>
      <c r="C1163" s="0" t="n">
        <v>0.011107</v>
      </c>
      <c r="D1163" s="0" t="n">
        <v>2.2068E-005</v>
      </c>
    </row>
    <row r="1164" customFormat="false" ht="12.8" hidden="false" customHeight="false" outlineLevel="0" collapsed="false">
      <c r="A1164" s="0" t="n">
        <v>589.059</v>
      </c>
      <c r="B1164" s="0" t="n">
        <v>152.9893</v>
      </c>
      <c r="C1164" s="0" t="n">
        <v>0.011118</v>
      </c>
      <c r="D1164" s="0" t="n">
        <v>2.1742E-005</v>
      </c>
    </row>
    <row r="1165" customFormat="false" ht="12.8" hidden="false" customHeight="false" outlineLevel="0" collapsed="false">
      <c r="A1165" s="0" t="n">
        <v>589.559</v>
      </c>
      <c r="B1165" s="0" t="n">
        <v>153.16375</v>
      </c>
      <c r="C1165" s="0" t="n">
        <v>0.011129</v>
      </c>
      <c r="D1165" s="0" t="n">
        <v>2.3608E-005</v>
      </c>
    </row>
    <row r="1166" customFormat="false" ht="12.8" hidden="false" customHeight="false" outlineLevel="0" collapsed="false">
      <c r="A1166" s="0" t="n">
        <v>590.059</v>
      </c>
      <c r="B1166" s="0" t="n">
        <v>153.33847</v>
      </c>
      <c r="C1166" s="0" t="n">
        <v>0.01114</v>
      </c>
      <c r="D1166" s="0" t="n">
        <v>2.2119E-005</v>
      </c>
    </row>
    <row r="1167" customFormat="false" ht="12.8" hidden="false" customHeight="false" outlineLevel="0" collapsed="false">
      <c r="A1167" s="0" t="n">
        <v>590.559</v>
      </c>
      <c r="B1167" s="0" t="n">
        <v>153.51325</v>
      </c>
      <c r="C1167" s="0" t="n">
        <v>0.011152</v>
      </c>
      <c r="D1167" s="0" t="n">
        <v>2.1892E-005</v>
      </c>
    </row>
    <row r="1168" customFormat="false" ht="12.8" hidden="false" customHeight="false" outlineLevel="0" collapsed="false">
      <c r="A1168" s="0" t="n">
        <v>591.059</v>
      </c>
      <c r="B1168" s="0" t="n">
        <v>153.68836</v>
      </c>
      <c r="C1168" s="0" t="n">
        <v>0.011163</v>
      </c>
      <c r="D1168" s="0" t="n">
        <v>2.1984E-005</v>
      </c>
    </row>
    <row r="1169" customFormat="false" ht="12.8" hidden="false" customHeight="false" outlineLevel="0" collapsed="false">
      <c r="A1169" s="0" t="n">
        <v>591.559</v>
      </c>
      <c r="B1169" s="0" t="n">
        <v>153.8626</v>
      </c>
      <c r="C1169" s="0" t="n">
        <v>0.011175</v>
      </c>
      <c r="D1169" s="0" t="n">
        <v>2.3009E-005</v>
      </c>
    </row>
    <row r="1170" customFormat="false" ht="12.8" hidden="false" customHeight="false" outlineLevel="0" collapsed="false">
      <c r="A1170" s="0" t="n">
        <v>592.059</v>
      </c>
      <c r="B1170" s="0" t="n">
        <v>154.03708</v>
      </c>
      <c r="C1170" s="0" t="n">
        <v>0.011185</v>
      </c>
      <c r="D1170" s="0" t="n">
        <v>2.1621E-005</v>
      </c>
    </row>
    <row r="1171" customFormat="false" ht="12.8" hidden="false" customHeight="false" outlineLevel="0" collapsed="false">
      <c r="A1171" s="0" t="n">
        <v>592.559</v>
      </c>
      <c r="B1171" s="0" t="n">
        <v>154.21153</v>
      </c>
      <c r="C1171" s="0" t="n">
        <v>0.011197</v>
      </c>
      <c r="D1171" s="0" t="n">
        <v>2.3823E-005</v>
      </c>
    </row>
    <row r="1172" customFormat="false" ht="12.8" hidden="false" customHeight="false" outlineLevel="0" collapsed="false">
      <c r="A1172" s="0" t="n">
        <v>593.059</v>
      </c>
      <c r="B1172" s="0" t="n">
        <v>154.3852</v>
      </c>
      <c r="C1172" s="0" t="n">
        <v>0.011208</v>
      </c>
      <c r="D1172" s="0" t="n">
        <v>2.3457E-005</v>
      </c>
    </row>
    <row r="1173" customFormat="false" ht="12.8" hidden="false" customHeight="false" outlineLevel="0" collapsed="false">
      <c r="A1173" s="0" t="n">
        <v>593.559</v>
      </c>
      <c r="B1173" s="0" t="n">
        <v>154.55934</v>
      </c>
      <c r="C1173" s="0" t="n">
        <v>0.01122</v>
      </c>
      <c r="D1173" s="0" t="n">
        <v>2.2502E-005</v>
      </c>
    </row>
    <row r="1174" customFormat="false" ht="12.8" hidden="false" customHeight="false" outlineLevel="0" collapsed="false">
      <c r="A1174" s="0" t="n">
        <v>594.059</v>
      </c>
      <c r="B1174" s="0" t="n">
        <v>154.73328</v>
      </c>
      <c r="C1174" s="0" t="n">
        <v>0.011231</v>
      </c>
      <c r="D1174" s="0" t="n">
        <v>2.2398E-005</v>
      </c>
    </row>
    <row r="1175" customFormat="false" ht="12.8" hidden="false" customHeight="false" outlineLevel="0" collapsed="false">
      <c r="A1175" s="0" t="n">
        <v>594.559</v>
      </c>
      <c r="B1175" s="0" t="n">
        <v>154.90705</v>
      </c>
      <c r="C1175" s="0" t="n">
        <v>0.011242</v>
      </c>
      <c r="D1175" s="0" t="n">
        <v>2.2007E-005</v>
      </c>
    </row>
    <row r="1176" customFormat="false" ht="12.8" hidden="false" customHeight="false" outlineLevel="0" collapsed="false">
      <c r="A1176" s="0" t="n">
        <v>595.059</v>
      </c>
      <c r="B1176" s="0" t="n">
        <v>155.08133</v>
      </c>
      <c r="C1176" s="0" t="n">
        <v>0.011254</v>
      </c>
      <c r="D1176" s="0" t="n">
        <v>2.247E-005</v>
      </c>
    </row>
    <row r="1177" customFormat="false" ht="12.8" hidden="false" customHeight="false" outlineLevel="0" collapsed="false">
      <c r="A1177" s="0" t="n">
        <v>595.559</v>
      </c>
      <c r="B1177" s="0" t="n">
        <v>155.25614</v>
      </c>
      <c r="C1177" s="0" t="n">
        <v>0.011265</v>
      </c>
      <c r="D1177" s="0" t="n">
        <v>2.3372E-005</v>
      </c>
    </row>
    <row r="1178" customFormat="false" ht="12.8" hidden="false" customHeight="false" outlineLevel="0" collapsed="false">
      <c r="A1178" s="0" t="n">
        <v>596.059</v>
      </c>
      <c r="B1178" s="0" t="n">
        <v>155.43105</v>
      </c>
      <c r="C1178" s="0" t="n">
        <v>0.011277</v>
      </c>
      <c r="D1178" s="0" t="n">
        <v>2.2819E-005</v>
      </c>
    </row>
    <row r="1179" customFormat="false" ht="12.8" hidden="false" customHeight="false" outlineLevel="0" collapsed="false">
      <c r="A1179" s="0" t="n">
        <v>596.559</v>
      </c>
      <c r="B1179" s="0" t="n">
        <v>155.60635</v>
      </c>
      <c r="C1179" s="0" t="n">
        <v>0.011288</v>
      </c>
      <c r="D1179" s="0" t="n">
        <v>2.3095E-005</v>
      </c>
    </row>
    <row r="1180" customFormat="false" ht="12.8" hidden="false" customHeight="false" outlineLevel="0" collapsed="false">
      <c r="A1180" s="0" t="n">
        <v>597.059</v>
      </c>
      <c r="B1180" s="0" t="n">
        <v>155.78218</v>
      </c>
      <c r="C1180" s="0" t="n">
        <v>0.011299</v>
      </c>
      <c r="D1180" s="0" t="n">
        <v>2.2644E-005</v>
      </c>
    </row>
    <row r="1181" customFormat="false" ht="12.8" hidden="false" customHeight="false" outlineLevel="0" collapsed="false">
      <c r="A1181" s="0" t="n">
        <v>597.559</v>
      </c>
      <c r="B1181" s="0" t="n">
        <v>155.95817</v>
      </c>
      <c r="C1181" s="0" t="n">
        <v>0.01131</v>
      </c>
      <c r="D1181" s="0" t="n">
        <v>2.2808E-005</v>
      </c>
    </row>
    <row r="1182" customFormat="false" ht="12.8" hidden="false" customHeight="false" outlineLevel="0" collapsed="false">
      <c r="A1182" s="0" t="n">
        <v>598.059</v>
      </c>
      <c r="B1182" s="0" t="n">
        <v>156.13404</v>
      </c>
      <c r="C1182" s="0" t="n">
        <v>0.011322</v>
      </c>
      <c r="D1182" s="0" t="n">
        <v>2.3054E-005</v>
      </c>
    </row>
    <row r="1183" customFormat="false" ht="12.8" hidden="false" customHeight="false" outlineLevel="0" collapsed="false">
      <c r="A1183" s="0" t="n">
        <v>598.559</v>
      </c>
      <c r="B1183" s="0" t="n">
        <v>156.30987</v>
      </c>
      <c r="C1183" s="0" t="n">
        <v>0.011334</v>
      </c>
      <c r="D1183" s="0" t="n">
        <v>2.3806E-005</v>
      </c>
    </row>
    <row r="1184" customFormat="false" ht="12.8" hidden="false" customHeight="false" outlineLevel="0" collapsed="false">
      <c r="A1184" s="0" t="n">
        <v>599.059</v>
      </c>
      <c r="B1184" s="0" t="n">
        <v>156.4853</v>
      </c>
      <c r="C1184" s="0" t="n">
        <v>0.011345</v>
      </c>
      <c r="D1184" s="0" t="n">
        <v>2.3437E-005</v>
      </c>
    </row>
    <row r="1185" customFormat="false" ht="12.8" hidden="false" customHeight="false" outlineLevel="0" collapsed="false">
      <c r="A1185" s="0" t="n">
        <v>599.559</v>
      </c>
      <c r="B1185" s="0" t="n">
        <v>156.66061</v>
      </c>
      <c r="C1185" s="0" t="n">
        <v>0.011357</v>
      </c>
      <c r="D1185" s="0" t="n">
        <v>2.271E-005</v>
      </c>
    </row>
    <row r="1186" customFormat="false" ht="12.8" hidden="false" customHeight="false" outlineLevel="0" collapsed="false">
      <c r="A1186" s="0" t="n">
        <v>600.059</v>
      </c>
      <c r="B1186" s="0" t="n">
        <v>156.83672</v>
      </c>
      <c r="C1186" s="0" t="n">
        <v>0.011368</v>
      </c>
      <c r="D1186" s="0" t="n">
        <v>2.2162E-005</v>
      </c>
    </row>
    <row r="1187" customFormat="false" ht="12.8" hidden="false" customHeight="false" outlineLevel="0" collapsed="false">
      <c r="A1187" s="0" t="n">
        <v>600.559</v>
      </c>
      <c r="B1187" s="0" t="n">
        <v>157.0133</v>
      </c>
      <c r="C1187" s="0" t="n">
        <v>0.011379</v>
      </c>
      <c r="D1187" s="0" t="n">
        <v>2.3779E-005</v>
      </c>
    </row>
    <row r="1188" customFormat="false" ht="12.8" hidden="false" customHeight="false" outlineLevel="0" collapsed="false">
      <c r="A1188" s="0" t="n">
        <v>601.059</v>
      </c>
      <c r="B1188" s="0" t="n">
        <v>157.19044</v>
      </c>
      <c r="C1188" s="0" t="n">
        <v>0.01139</v>
      </c>
      <c r="D1188" s="0" t="n">
        <v>2.1783E-005</v>
      </c>
    </row>
    <row r="1189" customFormat="false" ht="12.8" hidden="false" customHeight="false" outlineLevel="0" collapsed="false">
      <c r="A1189" s="0" t="n">
        <v>601.559</v>
      </c>
      <c r="B1189" s="0" t="n">
        <v>157.36743</v>
      </c>
      <c r="C1189" s="0" t="n">
        <v>0.011402</v>
      </c>
      <c r="D1189" s="0" t="n">
        <v>2.3396E-005</v>
      </c>
    </row>
    <row r="1190" customFormat="false" ht="12.8" hidden="false" customHeight="false" outlineLevel="0" collapsed="false">
      <c r="A1190" s="0" t="n">
        <v>602.059</v>
      </c>
      <c r="B1190" s="0" t="n">
        <v>157.54327</v>
      </c>
      <c r="C1190" s="0" t="n">
        <v>0.011414</v>
      </c>
      <c r="D1190" s="0" t="n">
        <v>2.2768E-005</v>
      </c>
    </row>
    <row r="1191" customFormat="false" ht="12.8" hidden="false" customHeight="false" outlineLevel="0" collapsed="false">
      <c r="A1191" s="0" t="n">
        <v>602.559</v>
      </c>
      <c r="B1191" s="0" t="n">
        <v>157.71867</v>
      </c>
      <c r="C1191" s="0" t="n">
        <v>0.011424</v>
      </c>
      <c r="D1191" s="0" t="n">
        <v>2.1437E-005</v>
      </c>
    </row>
    <row r="1192" customFormat="false" ht="12.8" hidden="false" customHeight="false" outlineLevel="0" collapsed="false">
      <c r="A1192" s="0" t="n">
        <v>603.059</v>
      </c>
      <c r="B1192" s="0" t="n">
        <v>157.89391</v>
      </c>
      <c r="C1192" s="0" t="n">
        <v>0.011436</v>
      </c>
      <c r="D1192" s="0" t="n">
        <v>2.3342E-005</v>
      </c>
    </row>
    <row r="1193" customFormat="false" ht="12.8" hidden="false" customHeight="false" outlineLevel="0" collapsed="false">
      <c r="A1193" s="0" t="n">
        <v>603.559</v>
      </c>
      <c r="B1193" s="0" t="n">
        <v>158.06912</v>
      </c>
      <c r="C1193" s="0" t="n">
        <v>0.011447</v>
      </c>
      <c r="D1193" s="0" t="n">
        <v>2.255E-005</v>
      </c>
    </row>
    <row r="1194" customFormat="false" ht="12.8" hidden="false" customHeight="false" outlineLevel="0" collapsed="false">
      <c r="A1194" s="0" t="n">
        <v>604.059</v>
      </c>
      <c r="B1194" s="0" t="n">
        <v>158.2449</v>
      </c>
      <c r="C1194" s="0" t="n">
        <v>0.011458</v>
      </c>
      <c r="D1194" s="0" t="n">
        <v>2.3366E-005</v>
      </c>
    </row>
    <row r="1195" customFormat="false" ht="12.8" hidden="false" customHeight="false" outlineLevel="0" collapsed="false">
      <c r="A1195" s="0" t="n">
        <v>604.559</v>
      </c>
      <c r="B1195" s="0" t="n">
        <v>158.42083</v>
      </c>
      <c r="C1195" s="0" t="n">
        <v>0.011469</v>
      </c>
      <c r="D1195" s="0" t="n">
        <v>2.2741E-005</v>
      </c>
    </row>
    <row r="1196" customFormat="false" ht="12.8" hidden="false" customHeight="false" outlineLevel="0" collapsed="false">
      <c r="A1196" s="0" t="n">
        <v>605.059</v>
      </c>
      <c r="B1196" s="0" t="n">
        <v>158.59661</v>
      </c>
      <c r="C1196" s="0" t="n">
        <v>0.011481</v>
      </c>
      <c r="D1196" s="0" t="n">
        <v>2.2638E-005</v>
      </c>
    </row>
    <row r="1197" customFormat="false" ht="12.8" hidden="false" customHeight="false" outlineLevel="0" collapsed="false">
      <c r="A1197" s="0" t="n">
        <v>605.559</v>
      </c>
      <c r="B1197" s="0" t="n">
        <v>158.77271</v>
      </c>
      <c r="C1197" s="0" t="n">
        <v>0.011492</v>
      </c>
      <c r="D1197" s="0" t="n">
        <v>2.3555E-005</v>
      </c>
    </row>
    <row r="1198" customFormat="false" ht="12.8" hidden="false" customHeight="false" outlineLevel="0" collapsed="false">
      <c r="A1198" s="0" t="n">
        <v>606.059</v>
      </c>
      <c r="B1198" s="0" t="n">
        <v>158.94884</v>
      </c>
      <c r="C1198" s="0" t="n">
        <v>0.011504</v>
      </c>
      <c r="D1198" s="0" t="n">
        <v>2.2858E-005</v>
      </c>
    </row>
    <row r="1199" customFormat="false" ht="12.8" hidden="false" customHeight="false" outlineLevel="0" collapsed="false">
      <c r="A1199" s="0" t="n">
        <v>606.559</v>
      </c>
      <c r="B1199" s="0" t="n">
        <v>159.1252</v>
      </c>
      <c r="C1199" s="0" t="n">
        <v>0.011515</v>
      </c>
      <c r="D1199" s="0" t="n">
        <v>2.4223E-005</v>
      </c>
    </row>
    <row r="1200" customFormat="false" ht="12.8" hidden="false" customHeight="false" outlineLevel="0" collapsed="false">
      <c r="A1200" s="0" t="n">
        <v>607.059</v>
      </c>
      <c r="B1200" s="0" t="n">
        <v>159.30149</v>
      </c>
      <c r="C1200" s="0" t="n">
        <v>0.011527</v>
      </c>
      <c r="D1200" s="0" t="n">
        <v>2.2986E-005</v>
      </c>
    </row>
    <row r="1201" customFormat="false" ht="12.8" hidden="false" customHeight="false" outlineLevel="0" collapsed="false">
      <c r="A1201" s="0" t="n">
        <v>607.559</v>
      </c>
      <c r="B1201" s="0" t="n">
        <v>159.47803</v>
      </c>
      <c r="C1201" s="0" t="n">
        <v>0.011538</v>
      </c>
      <c r="D1201" s="0" t="n">
        <v>2.2819E-005</v>
      </c>
    </row>
    <row r="1202" customFormat="false" ht="12.8" hidden="false" customHeight="false" outlineLevel="0" collapsed="false">
      <c r="A1202" s="0" t="n">
        <v>608.059</v>
      </c>
      <c r="B1202" s="0" t="n">
        <v>159.65459</v>
      </c>
      <c r="C1202" s="0" t="n">
        <v>0.011549</v>
      </c>
      <c r="D1202" s="0" t="n">
        <v>2.1976E-005</v>
      </c>
    </row>
    <row r="1203" customFormat="false" ht="12.8" hidden="false" customHeight="false" outlineLevel="0" collapsed="false">
      <c r="A1203" s="0" t="n">
        <v>608.559</v>
      </c>
      <c r="B1203" s="0" t="n">
        <v>159.83131</v>
      </c>
      <c r="C1203" s="0" t="n">
        <v>0.01156</v>
      </c>
      <c r="D1203" s="0" t="n">
        <v>2.143E-005</v>
      </c>
    </row>
    <row r="1204" customFormat="false" ht="12.8" hidden="false" customHeight="false" outlineLevel="0" collapsed="false">
      <c r="A1204" s="0" t="n">
        <v>609.059</v>
      </c>
      <c r="B1204" s="0" t="n">
        <v>160.00842</v>
      </c>
      <c r="C1204" s="0" t="n">
        <v>0.011572</v>
      </c>
      <c r="D1204" s="0" t="n">
        <v>2.2183E-005</v>
      </c>
    </row>
    <row r="1205" customFormat="false" ht="12.8" hidden="false" customHeight="false" outlineLevel="0" collapsed="false">
      <c r="A1205" s="0" t="n">
        <v>609.559</v>
      </c>
      <c r="B1205" s="0" t="n">
        <v>160.1853</v>
      </c>
      <c r="C1205" s="0" t="n">
        <v>0.011583</v>
      </c>
      <c r="D1205" s="0" t="n">
        <v>2.2931E-005</v>
      </c>
    </row>
    <row r="1206" customFormat="false" ht="12.8" hidden="false" customHeight="false" outlineLevel="0" collapsed="false">
      <c r="A1206" s="0" t="n">
        <v>610.059</v>
      </c>
      <c r="B1206" s="0" t="n">
        <v>160.36206</v>
      </c>
      <c r="C1206" s="0" t="n">
        <v>0.011594</v>
      </c>
      <c r="D1206" s="0" t="n">
        <v>2.3084E-005</v>
      </c>
    </row>
    <row r="1207" customFormat="false" ht="12.8" hidden="false" customHeight="false" outlineLevel="0" collapsed="false">
      <c r="A1207" s="0" t="n">
        <v>610.559</v>
      </c>
      <c r="B1207" s="0" t="n">
        <v>160.53881</v>
      </c>
      <c r="C1207" s="0" t="n">
        <v>0.011606</v>
      </c>
      <c r="D1207" s="0" t="n">
        <v>2.3484E-005</v>
      </c>
    </row>
    <row r="1208" customFormat="false" ht="12.8" hidden="false" customHeight="false" outlineLevel="0" collapsed="false">
      <c r="A1208" s="0" t="n">
        <v>611.059</v>
      </c>
      <c r="B1208" s="0" t="n">
        <v>160.71547</v>
      </c>
      <c r="C1208" s="0" t="n">
        <v>0.011617</v>
      </c>
      <c r="D1208" s="0" t="n">
        <v>2.2879E-005</v>
      </c>
    </row>
    <row r="1209" customFormat="false" ht="12.8" hidden="false" customHeight="false" outlineLevel="0" collapsed="false">
      <c r="A1209" s="0" t="n">
        <v>611.559</v>
      </c>
      <c r="B1209" s="0" t="n">
        <v>160.89248</v>
      </c>
      <c r="C1209" s="0" t="n">
        <v>0.011629</v>
      </c>
      <c r="D1209" s="0" t="n">
        <v>2.2097E-005</v>
      </c>
    </row>
    <row r="1210" customFormat="false" ht="12.8" hidden="false" customHeight="false" outlineLevel="0" collapsed="false">
      <c r="A1210" s="0" t="n">
        <v>612.059</v>
      </c>
      <c r="B1210" s="0" t="n">
        <v>161.06968</v>
      </c>
      <c r="C1210" s="0" t="n">
        <v>0.01164</v>
      </c>
      <c r="D1210" s="0" t="n">
        <v>2.4153E-005</v>
      </c>
    </row>
    <row r="1211" customFormat="false" ht="12.8" hidden="false" customHeight="false" outlineLevel="0" collapsed="false">
      <c r="A1211" s="0" t="n">
        <v>612.559</v>
      </c>
      <c r="B1211" s="0" t="n">
        <v>161.24666</v>
      </c>
      <c r="C1211" s="0" t="n">
        <v>0.011651</v>
      </c>
      <c r="D1211" s="0" t="n">
        <v>2.2896E-005</v>
      </c>
    </row>
    <row r="1212" customFormat="false" ht="12.8" hidden="false" customHeight="false" outlineLevel="0" collapsed="false">
      <c r="A1212" s="0" t="n">
        <v>613.059</v>
      </c>
      <c r="B1212" s="0" t="n">
        <v>161.42351</v>
      </c>
      <c r="C1212" s="0" t="n">
        <v>0.011663</v>
      </c>
      <c r="D1212" s="0" t="n">
        <v>2.2234E-005</v>
      </c>
    </row>
    <row r="1213" customFormat="false" ht="12.8" hidden="false" customHeight="false" outlineLevel="0" collapsed="false">
      <c r="A1213" s="0" t="n">
        <v>613.559</v>
      </c>
      <c r="B1213" s="0" t="n">
        <v>161.59979</v>
      </c>
      <c r="C1213" s="0" t="n">
        <v>0.011674</v>
      </c>
      <c r="D1213" s="0" t="n">
        <v>2.3428E-005</v>
      </c>
    </row>
    <row r="1214" customFormat="false" ht="12.8" hidden="false" customHeight="false" outlineLevel="0" collapsed="false">
      <c r="A1214" s="0" t="n">
        <v>614.059</v>
      </c>
      <c r="B1214" s="0" t="n">
        <v>161.77593</v>
      </c>
      <c r="C1214" s="0" t="n">
        <v>0.011686</v>
      </c>
      <c r="D1214" s="0" t="n">
        <v>2.1807E-005</v>
      </c>
    </row>
    <row r="1215" customFormat="false" ht="12.8" hidden="false" customHeight="false" outlineLevel="0" collapsed="false">
      <c r="A1215" s="0" t="n">
        <v>614.559</v>
      </c>
      <c r="B1215" s="0" t="n">
        <v>161.95237</v>
      </c>
      <c r="C1215" s="0" t="n">
        <v>0.011697</v>
      </c>
      <c r="D1215" s="0" t="n">
        <v>2.3338E-005</v>
      </c>
    </row>
    <row r="1216" customFormat="false" ht="12.8" hidden="false" customHeight="false" outlineLevel="0" collapsed="false">
      <c r="A1216" s="0" t="n">
        <v>615.059</v>
      </c>
      <c r="B1216" s="0" t="n">
        <v>162.12885</v>
      </c>
      <c r="C1216" s="0" t="n">
        <v>0.011708</v>
      </c>
      <c r="D1216" s="0" t="n">
        <v>2.252E-005</v>
      </c>
    </row>
    <row r="1217" customFormat="false" ht="12.8" hidden="false" customHeight="false" outlineLevel="0" collapsed="false">
      <c r="A1217" s="0" t="n">
        <v>615.559</v>
      </c>
      <c r="B1217" s="0" t="n">
        <v>162.30537</v>
      </c>
      <c r="C1217" s="0" t="n">
        <v>0.01172</v>
      </c>
      <c r="D1217" s="0" t="n">
        <v>2.2087E-005</v>
      </c>
    </row>
    <row r="1218" customFormat="false" ht="12.8" hidden="false" customHeight="false" outlineLevel="0" collapsed="false">
      <c r="A1218" s="0" t="n">
        <v>616.059</v>
      </c>
      <c r="B1218" s="0" t="n">
        <v>162.48188</v>
      </c>
      <c r="C1218" s="0" t="n">
        <v>0.011731</v>
      </c>
      <c r="D1218" s="0" t="n">
        <v>2.2922E-005</v>
      </c>
    </row>
    <row r="1219" customFormat="false" ht="12.8" hidden="false" customHeight="false" outlineLevel="0" collapsed="false">
      <c r="A1219" s="0" t="n">
        <v>616.559</v>
      </c>
      <c r="B1219" s="0" t="n">
        <v>162.65833</v>
      </c>
      <c r="C1219" s="0" t="n">
        <v>0.011743</v>
      </c>
      <c r="D1219" s="0" t="n">
        <v>2.3772E-005</v>
      </c>
    </row>
    <row r="1220" customFormat="false" ht="12.8" hidden="false" customHeight="false" outlineLevel="0" collapsed="false">
      <c r="A1220" s="0" t="n">
        <v>617.059</v>
      </c>
      <c r="B1220" s="0" t="n">
        <v>162.83555</v>
      </c>
      <c r="C1220" s="0" t="n">
        <v>0.011754</v>
      </c>
      <c r="D1220" s="0" t="n">
        <v>2.4528E-005</v>
      </c>
    </row>
    <row r="1221" customFormat="false" ht="12.8" hidden="false" customHeight="false" outlineLevel="0" collapsed="false">
      <c r="A1221" s="0" t="n">
        <v>617.559</v>
      </c>
      <c r="B1221" s="0" t="n">
        <v>163.01361</v>
      </c>
      <c r="C1221" s="0" t="n">
        <v>0.011766</v>
      </c>
      <c r="D1221" s="0" t="n">
        <v>2.3705E-005</v>
      </c>
    </row>
    <row r="1222" customFormat="false" ht="12.8" hidden="false" customHeight="false" outlineLevel="0" collapsed="false">
      <c r="A1222" s="0" t="n">
        <v>618.059</v>
      </c>
      <c r="B1222" s="0" t="n">
        <v>163.1925</v>
      </c>
      <c r="C1222" s="0" t="n">
        <v>0.011778</v>
      </c>
      <c r="D1222" s="0" t="n">
        <v>2.4179E-005</v>
      </c>
    </row>
    <row r="1223" customFormat="false" ht="12.8" hidden="false" customHeight="false" outlineLevel="0" collapsed="false">
      <c r="A1223" s="0" t="n">
        <v>618.559</v>
      </c>
      <c r="B1223" s="0" t="n">
        <v>163.37245</v>
      </c>
      <c r="C1223" s="0" t="n">
        <v>0.011789</v>
      </c>
      <c r="D1223" s="0" t="n">
        <v>2.2002E-005</v>
      </c>
    </row>
    <row r="1224" customFormat="false" ht="12.8" hidden="false" customHeight="false" outlineLevel="0" collapsed="false">
      <c r="A1224" s="0" t="n">
        <v>619.059</v>
      </c>
      <c r="B1224" s="0" t="n">
        <v>163.55207</v>
      </c>
      <c r="C1224" s="0" t="n">
        <v>0.011801</v>
      </c>
      <c r="D1224" s="0" t="n">
        <v>2.2959E-005</v>
      </c>
    </row>
    <row r="1225" customFormat="false" ht="12.8" hidden="false" customHeight="false" outlineLevel="0" collapsed="false">
      <c r="A1225" s="0" t="n">
        <v>619.559</v>
      </c>
      <c r="B1225" s="0" t="n">
        <v>163.73202</v>
      </c>
      <c r="C1225" s="0" t="n">
        <v>0.011812</v>
      </c>
      <c r="D1225" s="0" t="n">
        <v>2.3391E-005</v>
      </c>
    </row>
    <row r="1226" customFormat="false" ht="12.8" hidden="false" customHeight="false" outlineLevel="0" collapsed="false">
      <c r="A1226" s="0" t="n">
        <v>620.059</v>
      </c>
      <c r="B1226" s="0" t="n">
        <v>163.91261</v>
      </c>
      <c r="C1226" s="0" t="n">
        <v>0.011825</v>
      </c>
      <c r="D1226" s="0" t="n">
        <v>2.3614E-005</v>
      </c>
    </row>
    <row r="1227" customFormat="false" ht="12.8" hidden="false" customHeight="false" outlineLevel="0" collapsed="false">
      <c r="A1227" s="0" t="n">
        <v>620.559</v>
      </c>
      <c r="B1227" s="0" t="n">
        <v>164.09329</v>
      </c>
      <c r="C1227" s="0" t="n">
        <v>0.011836</v>
      </c>
      <c r="D1227" s="0" t="n">
        <v>2.3868E-005</v>
      </c>
    </row>
    <row r="1228" customFormat="false" ht="12.8" hidden="false" customHeight="false" outlineLevel="0" collapsed="false">
      <c r="A1228" s="0" t="n">
        <v>621.059</v>
      </c>
      <c r="B1228" s="0" t="n">
        <v>164.27523</v>
      </c>
      <c r="C1228" s="0" t="n">
        <v>0.011848</v>
      </c>
      <c r="D1228" s="0" t="n">
        <v>2.392E-005</v>
      </c>
    </row>
    <row r="1229" customFormat="false" ht="12.8" hidden="false" customHeight="false" outlineLevel="0" collapsed="false">
      <c r="A1229" s="0" t="n">
        <v>621.559</v>
      </c>
      <c r="B1229" s="0" t="n">
        <v>164.45788</v>
      </c>
      <c r="C1229" s="0" t="n">
        <v>0.01186</v>
      </c>
      <c r="D1229" s="0" t="n">
        <v>2.3323E-005</v>
      </c>
    </row>
    <row r="1230" customFormat="false" ht="12.8" hidden="false" customHeight="false" outlineLevel="0" collapsed="false">
      <c r="A1230" s="0" t="n">
        <v>622.059</v>
      </c>
      <c r="B1230" s="0" t="n">
        <v>164.64061</v>
      </c>
      <c r="C1230" s="0" t="n">
        <v>0.011872</v>
      </c>
      <c r="D1230" s="0" t="n">
        <v>2.4206E-005</v>
      </c>
    </row>
    <row r="1231" customFormat="false" ht="12.8" hidden="false" customHeight="false" outlineLevel="0" collapsed="false">
      <c r="A1231" s="0" t="n">
        <v>622.559</v>
      </c>
      <c r="B1231" s="0" t="n">
        <v>164.82386</v>
      </c>
      <c r="C1231" s="0" t="n">
        <v>0.011884</v>
      </c>
      <c r="D1231" s="0" t="n">
        <v>2.4584E-005</v>
      </c>
    </row>
    <row r="1232" customFormat="false" ht="12.8" hidden="false" customHeight="false" outlineLevel="0" collapsed="false">
      <c r="A1232" s="0" t="n">
        <v>623.059</v>
      </c>
      <c r="B1232" s="0" t="n">
        <v>165.00671</v>
      </c>
      <c r="C1232" s="0" t="n">
        <v>0.011895</v>
      </c>
      <c r="D1232" s="0" t="n">
        <v>2.2768E-005</v>
      </c>
    </row>
    <row r="1233" customFormat="false" ht="12.8" hidden="false" customHeight="false" outlineLevel="0" collapsed="false">
      <c r="A1233" s="0" t="n">
        <v>623.559</v>
      </c>
      <c r="B1233" s="0" t="n">
        <v>165.18967</v>
      </c>
      <c r="C1233" s="0" t="n">
        <v>0.011907</v>
      </c>
      <c r="D1233" s="0" t="n">
        <v>2.4689E-005</v>
      </c>
    </row>
    <row r="1234" customFormat="false" ht="12.8" hidden="false" customHeight="false" outlineLevel="0" collapsed="false">
      <c r="A1234" s="0" t="n">
        <v>624.059</v>
      </c>
      <c r="B1234" s="0" t="n">
        <v>165.3727</v>
      </c>
      <c r="C1234" s="0" t="n">
        <v>0.011919</v>
      </c>
      <c r="D1234" s="0" t="n">
        <v>2.302E-005</v>
      </c>
    </row>
    <row r="1235" customFormat="false" ht="12.8" hidden="false" customHeight="false" outlineLevel="0" collapsed="false">
      <c r="A1235" s="0" t="n">
        <v>624.559</v>
      </c>
      <c r="B1235" s="0" t="n">
        <v>165.55572</v>
      </c>
      <c r="C1235" s="0" t="n">
        <v>0.01193</v>
      </c>
      <c r="D1235" s="0" t="n">
        <v>2.1814E-005</v>
      </c>
    </row>
    <row r="1236" customFormat="false" ht="12.8" hidden="false" customHeight="false" outlineLevel="0" collapsed="false">
      <c r="A1236" s="0" t="n">
        <v>625.059</v>
      </c>
      <c r="B1236" s="0" t="n">
        <v>165.73858</v>
      </c>
      <c r="C1236" s="0" t="n">
        <v>0.011942</v>
      </c>
      <c r="D1236" s="0" t="n">
        <v>2.3498E-005</v>
      </c>
    </row>
    <row r="1237" customFormat="false" ht="12.8" hidden="false" customHeight="false" outlineLevel="0" collapsed="false">
      <c r="A1237" s="0" t="n">
        <v>625.559</v>
      </c>
      <c r="B1237" s="0" t="n">
        <v>165.92034</v>
      </c>
      <c r="C1237" s="0" t="n">
        <v>0.011953</v>
      </c>
      <c r="D1237" s="0" t="n">
        <v>2.363E-005</v>
      </c>
    </row>
    <row r="1238" customFormat="false" ht="12.8" hidden="false" customHeight="false" outlineLevel="0" collapsed="false">
      <c r="A1238" s="0" t="n">
        <v>626.059</v>
      </c>
      <c r="B1238" s="0" t="n">
        <v>166.1011</v>
      </c>
      <c r="C1238" s="0" t="n">
        <v>0.011964</v>
      </c>
      <c r="D1238" s="0" t="n">
        <v>2.1303E-005</v>
      </c>
    </row>
    <row r="1239" customFormat="false" ht="12.8" hidden="false" customHeight="false" outlineLevel="0" collapsed="false">
      <c r="A1239" s="0" t="n">
        <v>626.559</v>
      </c>
      <c r="B1239" s="0" t="n">
        <v>166.2808</v>
      </c>
      <c r="C1239" s="0" t="n">
        <v>0.011975</v>
      </c>
      <c r="D1239" s="0" t="n">
        <v>2.2172E-005</v>
      </c>
    </row>
    <row r="1240" customFormat="false" ht="12.8" hidden="false" customHeight="false" outlineLevel="0" collapsed="false">
      <c r="A1240" s="0" t="n">
        <v>627.059</v>
      </c>
      <c r="B1240" s="0" t="n">
        <v>166.46029</v>
      </c>
      <c r="C1240" s="0" t="n">
        <v>0.011985</v>
      </c>
      <c r="D1240" s="0" t="n">
        <v>2.2389E-005</v>
      </c>
    </row>
    <row r="1241" customFormat="false" ht="12.8" hidden="false" customHeight="false" outlineLevel="0" collapsed="false">
      <c r="A1241" s="0" t="n">
        <v>627.559</v>
      </c>
      <c r="B1241" s="0" t="n">
        <v>166.63885</v>
      </c>
      <c r="C1241" s="0" t="n">
        <v>0.011997</v>
      </c>
      <c r="D1241" s="0" t="n">
        <v>2.37E-005</v>
      </c>
    </row>
    <row r="1242" customFormat="false" ht="12.8" hidden="false" customHeight="false" outlineLevel="0" collapsed="false">
      <c r="A1242" s="0" t="n">
        <v>628.059</v>
      </c>
      <c r="B1242" s="0" t="n">
        <v>166.81642</v>
      </c>
      <c r="C1242" s="0" t="n">
        <v>0.012009</v>
      </c>
      <c r="D1242" s="0" t="n">
        <v>2.2024E-005</v>
      </c>
    </row>
    <row r="1243" customFormat="false" ht="12.8" hidden="false" customHeight="false" outlineLevel="0" collapsed="false">
      <c r="A1243" s="0" t="n">
        <v>628.559</v>
      </c>
      <c r="B1243" s="0" t="n">
        <v>166.9931</v>
      </c>
      <c r="C1243" s="0" t="n">
        <v>0.012019</v>
      </c>
      <c r="D1243" s="0" t="n">
        <v>2.1825E-005</v>
      </c>
    </row>
    <row r="1244" customFormat="false" ht="12.8" hidden="false" customHeight="false" outlineLevel="0" collapsed="false">
      <c r="A1244" s="0" t="n">
        <v>629.059</v>
      </c>
      <c r="B1244" s="0" t="n">
        <v>167.16828</v>
      </c>
      <c r="C1244" s="0" t="n">
        <v>0.01203</v>
      </c>
      <c r="D1244" s="0" t="n">
        <v>2.2351E-005</v>
      </c>
    </row>
    <row r="1245" customFormat="false" ht="12.8" hidden="false" customHeight="false" outlineLevel="0" collapsed="false">
      <c r="A1245" s="0" t="n">
        <v>629.559</v>
      </c>
      <c r="B1245" s="0" t="n">
        <v>167.34285</v>
      </c>
      <c r="C1245" s="0" t="n">
        <v>0.012041</v>
      </c>
      <c r="D1245" s="0" t="n">
        <v>2.0092E-005</v>
      </c>
    </row>
    <row r="1246" customFormat="false" ht="12.8" hidden="false" customHeight="false" outlineLevel="0" collapsed="false">
      <c r="A1246" s="0" t="n">
        <v>630.059</v>
      </c>
      <c r="B1246" s="0" t="n">
        <v>167.51689</v>
      </c>
      <c r="C1246" s="0" t="n">
        <v>0.012052</v>
      </c>
      <c r="D1246" s="0" t="n">
        <v>2.308E-005</v>
      </c>
    </row>
    <row r="1247" customFormat="false" ht="12.8" hidden="false" customHeight="false" outlineLevel="0" collapsed="false">
      <c r="A1247" s="0" t="n">
        <v>630.559</v>
      </c>
      <c r="B1247" s="0" t="n">
        <v>167.69006</v>
      </c>
      <c r="C1247" s="0" t="n">
        <v>0.012062</v>
      </c>
      <c r="D1247" s="0" t="n">
        <v>2.0372E-005</v>
      </c>
    </row>
    <row r="1248" customFormat="false" ht="12.8" hidden="false" customHeight="false" outlineLevel="0" collapsed="false">
      <c r="A1248" s="0" t="n">
        <v>631.059</v>
      </c>
      <c r="B1248" s="0" t="n">
        <v>167.86267</v>
      </c>
      <c r="C1248" s="0" t="n">
        <v>0.012074</v>
      </c>
      <c r="D1248" s="0" t="n">
        <v>2.2036E-005</v>
      </c>
    </row>
    <row r="1249" customFormat="false" ht="12.8" hidden="false" customHeight="false" outlineLevel="0" collapsed="false">
      <c r="A1249" s="0" t="n">
        <v>631.559</v>
      </c>
      <c r="B1249" s="0" t="n">
        <v>168.03509</v>
      </c>
      <c r="C1249" s="0" t="n">
        <v>0.012085</v>
      </c>
      <c r="D1249" s="0" t="n">
        <v>2.2779E-005</v>
      </c>
    </row>
    <row r="1250" customFormat="false" ht="12.8" hidden="false" customHeight="false" outlineLevel="0" collapsed="false">
      <c r="A1250" s="0" t="n">
        <v>632.059</v>
      </c>
      <c r="B1250" s="0" t="n">
        <v>168.20777</v>
      </c>
      <c r="C1250" s="0" t="n">
        <v>0.012096</v>
      </c>
      <c r="D1250" s="0" t="n">
        <v>2.2225E-005</v>
      </c>
    </row>
    <row r="1251" customFormat="false" ht="12.8" hidden="false" customHeight="false" outlineLevel="0" collapsed="false">
      <c r="A1251" s="0" t="n">
        <v>632.559</v>
      </c>
      <c r="B1251" s="0" t="n">
        <v>168.38041</v>
      </c>
      <c r="C1251" s="0" t="n">
        <v>0.012107</v>
      </c>
      <c r="D1251" s="0" t="n">
        <v>2.0611E-005</v>
      </c>
    </row>
    <row r="1252" customFormat="false" ht="12.8" hidden="false" customHeight="false" outlineLevel="0" collapsed="false">
      <c r="A1252" s="0" t="n">
        <v>633.059</v>
      </c>
      <c r="B1252" s="0" t="n">
        <v>168.55349</v>
      </c>
      <c r="C1252" s="0" t="n">
        <v>0.012118</v>
      </c>
      <c r="D1252" s="0" t="n">
        <v>2.4724E-005</v>
      </c>
    </row>
    <row r="1253" customFormat="false" ht="12.8" hidden="false" customHeight="false" outlineLevel="0" collapsed="false">
      <c r="A1253" s="0" t="n">
        <v>633.559</v>
      </c>
      <c r="B1253" s="0" t="n">
        <v>168.7272</v>
      </c>
      <c r="C1253" s="0" t="n">
        <v>0.01213</v>
      </c>
      <c r="D1253" s="0" t="n">
        <v>2.1789E-005</v>
      </c>
    </row>
    <row r="1254" customFormat="false" ht="12.8" hidden="false" customHeight="false" outlineLevel="0" collapsed="false">
      <c r="A1254" s="0" t="n">
        <v>634.059</v>
      </c>
      <c r="B1254" s="0" t="n">
        <v>168.90107</v>
      </c>
      <c r="C1254" s="0" t="n">
        <v>0.01214</v>
      </c>
      <c r="D1254" s="0" t="n">
        <v>2.1406E-005</v>
      </c>
    </row>
    <row r="1255" customFormat="false" ht="12.8" hidden="false" customHeight="false" outlineLevel="0" collapsed="false">
      <c r="A1255" s="0" t="n">
        <v>634.559</v>
      </c>
      <c r="B1255" s="0" t="n">
        <v>169.0755</v>
      </c>
      <c r="C1255" s="0" t="n">
        <v>0.012151</v>
      </c>
      <c r="D1255" s="0" t="n">
        <v>2.2205E-005</v>
      </c>
    </row>
    <row r="1256" customFormat="false" ht="12.8" hidden="false" customHeight="false" outlineLevel="0" collapsed="false">
      <c r="A1256" s="0" t="n">
        <v>635.059</v>
      </c>
      <c r="B1256" s="0" t="n">
        <v>169.25017</v>
      </c>
      <c r="C1256" s="0" t="n">
        <v>0.012162</v>
      </c>
      <c r="D1256" s="0" t="n">
        <v>2.1764E-005</v>
      </c>
    </row>
    <row r="1257" customFormat="false" ht="12.8" hidden="false" customHeight="false" outlineLevel="0" collapsed="false">
      <c r="A1257" s="0" t="n">
        <v>635.559</v>
      </c>
      <c r="B1257" s="0" t="n">
        <v>169.4247</v>
      </c>
      <c r="C1257" s="0" t="n">
        <v>0.012174</v>
      </c>
      <c r="D1257" s="0" t="n">
        <v>2.2937E-005</v>
      </c>
    </row>
    <row r="1258" customFormat="false" ht="12.8" hidden="false" customHeight="false" outlineLevel="0" collapsed="false">
      <c r="A1258" s="0" t="n">
        <v>636.059</v>
      </c>
      <c r="B1258" s="0" t="n">
        <v>169.59943</v>
      </c>
      <c r="C1258" s="0" t="n">
        <v>0.012186</v>
      </c>
      <c r="D1258" s="0" t="n">
        <v>2.216E-005</v>
      </c>
    </row>
    <row r="1259" customFormat="false" ht="12.8" hidden="false" customHeight="false" outlineLevel="0" collapsed="false">
      <c r="A1259" s="0" t="n">
        <v>636.559</v>
      </c>
      <c r="B1259" s="0" t="n">
        <v>169.77432</v>
      </c>
      <c r="C1259" s="0" t="n">
        <v>0.012196</v>
      </c>
      <c r="D1259" s="0" t="n">
        <v>2.3174E-005</v>
      </c>
    </row>
    <row r="1260" customFormat="false" ht="12.8" hidden="false" customHeight="false" outlineLevel="0" collapsed="false">
      <c r="A1260" s="0" t="n">
        <v>637.059</v>
      </c>
      <c r="B1260" s="0" t="n">
        <v>169.94953</v>
      </c>
      <c r="C1260" s="0" t="n">
        <v>0.012207</v>
      </c>
      <c r="D1260" s="0" t="n">
        <v>2.1855E-005</v>
      </c>
    </row>
    <row r="1261" customFormat="false" ht="12.8" hidden="false" customHeight="false" outlineLevel="0" collapsed="false">
      <c r="A1261" s="0" t="n">
        <v>637.559</v>
      </c>
      <c r="B1261" s="0" t="n">
        <v>170.12494</v>
      </c>
      <c r="C1261" s="0" t="n">
        <v>0.012218</v>
      </c>
      <c r="D1261" s="0" t="n">
        <v>2.3759E-005</v>
      </c>
    </row>
    <row r="1262" customFormat="false" ht="12.8" hidden="false" customHeight="false" outlineLevel="0" collapsed="false">
      <c r="A1262" s="0" t="n">
        <v>638.059</v>
      </c>
      <c r="B1262" s="0" t="n">
        <v>170.2996</v>
      </c>
      <c r="C1262" s="0" t="n">
        <v>0.012231</v>
      </c>
      <c r="D1262" s="0" t="n">
        <v>2.387E-005</v>
      </c>
    </row>
    <row r="1263" customFormat="false" ht="12.8" hidden="false" customHeight="false" outlineLevel="0" collapsed="false">
      <c r="A1263" s="0" t="n">
        <v>638.559</v>
      </c>
      <c r="B1263" s="0" t="n">
        <v>170.47433</v>
      </c>
      <c r="C1263" s="0" t="n">
        <v>0.012241</v>
      </c>
      <c r="D1263" s="0" t="n">
        <v>2.0243E-005</v>
      </c>
    </row>
    <row r="1264" customFormat="false" ht="12.8" hidden="false" customHeight="false" outlineLevel="0" collapsed="false">
      <c r="A1264" s="0" t="n">
        <v>639.059</v>
      </c>
      <c r="B1264" s="0" t="n">
        <v>170.64905</v>
      </c>
      <c r="C1264" s="0" t="n">
        <v>0.012252</v>
      </c>
      <c r="D1264" s="0" t="n">
        <v>2.386E-005</v>
      </c>
    </row>
    <row r="1265" customFormat="false" ht="12.8" hidden="false" customHeight="false" outlineLevel="0" collapsed="false">
      <c r="A1265" s="0" t="n">
        <v>639.559</v>
      </c>
      <c r="B1265" s="0" t="n">
        <v>170.82435</v>
      </c>
      <c r="C1265" s="0" t="n">
        <v>0.012264</v>
      </c>
      <c r="D1265" s="0" t="n">
        <v>2.2152E-005</v>
      </c>
    </row>
    <row r="1266" customFormat="false" ht="12.8" hidden="false" customHeight="false" outlineLevel="0" collapsed="false">
      <c r="A1266" s="0" t="n">
        <v>640.059</v>
      </c>
      <c r="B1266" s="0" t="n">
        <v>171.0006</v>
      </c>
      <c r="C1266" s="0" t="n">
        <v>0.012276</v>
      </c>
      <c r="D1266" s="0" t="n">
        <v>2.3483E-005</v>
      </c>
    </row>
    <row r="1267" customFormat="false" ht="12.8" hidden="false" customHeight="false" outlineLevel="0" collapsed="false">
      <c r="A1267" s="0" t="n">
        <v>640.559</v>
      </c>
      <c r="B1267" s="0" t="n">
        <v>171.177</v>
      </c>
      <c r="C1267" s="0" t="n">
        <v>0.012287</v>
      </c>
      <c r="D1267" s="0" t="n">
        <v>2.325E-005</v>
      </c>
    </row>
    <row r="1268" customFormat="false" ht="12.8" hidden="false" customHeight="false" outlineLevel="0" collapsed="false">
      <c r="A1268" s="0" t="n">
        <v>641.059</v>
      </c>
      <c r="B1268" s="0" t="n">
        <v>171.35399</v>
      </c>
      <c r="C1268" s="0" t="n">
        <v>0.012298</v>
      </c>
      <c r="D1268" s="0" t="n">
        <v>2.2704E-005</v>
      </c>
    </row>
    <row r="1269" customFormat="false" ht="12.8" hidden="false" customHeight="false" outlineLevel="0" collapsed="false">
      <c r="A1269" s="0" t="n">
        <v>641.559</v>
      </c>
      <c r="B1269" s="0" t="n">
        <v>171.53111</v>
      </c>
      <c r="C1269" s="0" t="n">
        <v>0.012309</v>
      </c>
      <c r="D1269" s="0" t="n">
        <v>2.3133E-005</v>
      </c>
    </row>
    <row r="1270" customFormat="false" ht="12.8" hidden="false" customHeight="false" outlineLevel="0" collapsed="false">
      <c r="A1270" s="0" t="n">
        <v>642.059</v>
      </c>
      <c r="B1270" s="0" t="n">
        <v>171.7084</v>
      </c>
      <c r="C1270" s="0" t="n">
        <v>0.012321</v>
      </c>
      <c r="D1270" s="0" t="n">
        <v>2.3673E-005</v>
      </c>
    </row>
    <row r="1271" customFormat="false" ht="12.8" hidden="false" customHeight="false" outlineLevel="0" collapsed="false">
      <c r="A1271" s="0" t="n">
        <v>642.559</v>
      </c>
      <c r="B1271" s="0" t="n">
        <v>171.88603</v>
      </c>
      <c r="C1271" s="0" t="n">
        <v>0.012332</v>
      </c>
      <c r="D1271" s="0" t="n">
        <v>2.4051E-005</v>
      </c>
    </row>
    <row r="1272" customFormat="false" ht="12.8" hidden="false" customHeight="false" outlineLevel="0" collapsed="false">
      <c r="A1272" s="0" t="n">
        <v>643.059</v>
      </c>
      <c r="B1272" s="0" t="n">
        <v>172.06384</v>
      </c>
      <c r="C1272" s="0" t="n">
        <v>0.012343</v>
      </c>
      <c r="D1272" s="0" t="n">
        <v>2.2361E-005</v>
      </c>
    </row>
    <row r="1273" customFormat="false" ht="12.8" hidden="false" customHeight="false" outlineLevel="0" collapsed="false">
      <c r="A1273" s="0" t="n">
        <v>643.559</v>
      </c>
      <c r="B1273" s="0" t="n">
        <v>172.24199</v>
      </c>
      <c r="C1273" s="0" t="n">
        <v>0.012354</v>
      </c>
      <c r="D1273" s="0" t="n">
        <v>2.3059E-005</v>
      </c>
    </row>
    <row r="1274" customFormat="false" ht="12.8" hidden="false" customHeight="false" outlineLevel="0" collapsed="false">
      <c r="A1274" s="0" t="n">
        <v>644.059</v>
      </c>
      <c r="B1274" s="0" t="n">
        <v>172.42002</v>
      </c>
      <c r="C1274" s="0" t="n">
        <v>0.012366</v>
      </c>
      <c r="D1274" s="0" t="n">
        <v>2.2172E-005</v>
      </c>
    </row>
    <row r="1275" customFormat="false" ht="12.8" hidden="false" customHeight="false" outlineLevel="0" collapsed="false">
      <c r="A1275" s="0" t="n">
        <v>644.559</v>
      </c>
      <c r="B1275" s="0" t="n">
        <v>172.59833</v>
      </c>
      <c r="C1275" s="0" t="n">
        <v>0.012377</v>
      </c>
      <c r="D1275" s="0" t="n">
        <v>2.1758E-005</v>
      </c>
    </row>
    <row r="1276" customFormat="false" ht="12.8" hidden="false" customHeight="false" outlineLevel="0" collapsed="false">
      <c r="A1276" s="0" t="n">
        <v>645.059</v>
      </c>
      <c r="B1276" s="0" t="n">
        <v>172.77679</v>
      </c>
      <c r="C1276" s="0" t="n">
        <v>0.012389</v>
      </c>
      <c r="D1276" s="0" t="n">
        <v>2.2847E-005</v>
      </c>
    </row>
    <row r="1277" customFormat="false" ht="12.8" hidden="false" customHeight="false" outlineLevel="0" collapsed="false">
      <c r="A1277" s="0" t="n">
        <v>645.559</v>
      </c>
      <c r="B1277" s="0" t="n">
        <v>172.95551</v>
      </c>
      <c r="C1277" s="0" t="n">
        <v>0.0124</v>
      </c>
      <c r="D1277" s="0" t="n">
        <v>2.2757E-005</v>
      </c>
    </row>
    <row r="1278" customFormat="false" ht="12.8" hidden="false" customHeight="false" outlineLevel="0" collapsed="false">
      <c r="A1278" s="0" t="n">
        <v>646.059</v>
      </c>
      <c r="B1278" s="0" t="n">
        <v>173.13486</v>
      </c>
      <c r="C1278" s="0" t="n">
        <v>0.012411</v>
      </c>
      <c r="D1278" s="0" t="n">
        <v>2.2881E-005</v>
      </c>
    </row>
    <row r="1279" customFormat="false" ht="12.8" hidden="false" customHeight="false" outlineLevel="0" collapsed="false">
      <c r="A1279" s="0" t="n">
        <v>646.559</v>
      </c>
      <c r="B1279" s="0" t="n">
        <v>173.31434</v>
      </c>
      <c r="C1279" s="0" t="n">
        <v>0.012422</v>
      </c>
      <c r="D1279" s="0" t="n">
        <v>2.1452E-005</v>
      </c>
    </row>
    <row r="1280" customFormat="false" ht="12.8" hidden="false" customHeight="false" outlineLevel="0" collapsed="false">
      <c r="A1280" s="0" t="n">
        <v>647.059</v>
      </c>
      <c r="B1280" s="0" t="n">
        <v>173.4941</v>
      </c>
      <c r="C1280" s="0" t="n">
        <v>0.012434</v>
      </c>
      <c r="D1280" s="0" t="n">
        <v>2.2561E-005</v>
      </c>
    </row>
    <row r="1281" customFormat="false" ht="12.8" hidden="false" customHeight="false" outlineLevel="0" collapsed="false">
      <c r="A1281" s="0" t="n">
        <v>647.559</v>
      </c>
      <c r="B1281" s="0" t="n">
        <v>173.67408</v>
      </c>
      <c r="C1281" s="0" t="n">
        <v>0.012445</v>
      </c>
      <c r="D1281" s="0" t="n">
        <v>2.2452E-005</v>
      </c>
    </row>
    <row r="1282" customFormat="false" ht="12.8" hidden="false" customHeight="false" outlineLevel="0" collapsed="false">
      <c r="A1282" s="0" t="n">
        <v>648.059</v>
      </c>
      <c r="B1282" s="0" t="n">
        <v>173.85429</v>
      </c>
      <c r="C1282" s="0" t="n">
        <v>0.012456</v>
      </c>
      <c r="D1282" s="0" t="n">
        <v>2.0762E-005</v>
      </c>
    </row>
    <row r="1283" customFormat="false" ht="12.8" hidden="false" customHeight="false" outlineLevel="0" collapsed="false">
      <c r="A1283" s="0" t="n">
        <v>648.559</v>
      </c>
      <c r="B1283" s="0" t="n">
        <v>174.03474</v>
      </c>
      <c r="C1283" s="0" t="n">
        <v>0.012467</v>
      </c>
      <c r="D1283" s="0" t="n">
        <v>2.1748E-005</v>
      </c>
    </row>
    <row r="1284" customFormat="false" ht="12.8" hidden="false" customHeight="false" outlineLevel="0" collapsed="false">
      <c r="A1284" s="0" t="n">
        <v>649.059</v>
      </c>
      <c r="B1284" s="0" t="n">
        <v>174.21535</v>
      </c>
      <c r="C1284" s="0" t="n">
        <v>0.012479</v>
      </c>
      <c r="D1284" s="0" t="n">
        <v>2.3443E-005</v>
      </c>
    </row>
    <row r="1285" customFormat="false" ht="12.8" hidden="false" customHeight="false" outlineLevel="0" collapsed="false">
      <c r="A1285" s="0" t="n">
        <v>649.559</v>
      </c>
      <c r="B1285" s="0" t="n">
        <v>174.39559</v>
      </c>
      <c r="C1285" s="0" t="n">
        <v>0.012489</v>
      </c>
      <c r="D1285" s="0" t="n">
        <v>2.1236E-005</v>
      </c>
    </row>
    <row r="1286" customFormat="false" ht="12.8" hidden="false" customHeight="false" outlineLevel="0" collapsed="false">
      <c r="A1286" s="0" t="n">
        <v>650.059</v>
      </c>
      <c r="B1286" s="0" t="n">
        <v>174.57579</v>
      </c>
      <c r="C1286" s="0" t="n">
        <v>0.012501</v>
      </c>
      <c r="D1286" s="0" t="n">
        <v>2.2782E-005</v>
      </c>
    </row>
    <row r="1287" customFormat="false" ht="12.8" hidden="false" customHeight="false" outlineLevel="0" collapsed="false">
      <c r="A1287" s="0" t="n">
        <v>650.559</v>
      </c>
      <c r="B1287" s="0" t="n">
        <v>174.75645</v>
      </c>
      <c r="C1287" s="0" t="n">
        <v>0.012513</v>
      </c>
      <c r="D1287" s="0" t="n">
        <v>2.2953E-005</v>
      </c>
    </row>
    <row r="1288" customFormat="false" ht="12.8" hidden="false" customHeight="false" outlineLevel="0" collapsed="false">
      <c r="A1288" s="0" t="n">
        <v>651.059</v>
      </c>
      <c r="B1288" s="0" t="n">
        <v>174.93774</v>
      </c>
      <c r="C1288" s="0" t="n">
        <v>0.012523</v>
      </c>
      <c r="D1288" s="0" t="n">
        <v>2.3924E-005</v>
      </c>
    </row>
    <row r="1289" customFormat="false" ht="12.8" hidden="false" customHeight="false" outlineLevel="0" collapsed="false">
      <c r="A1289" s="0" t="n">
        <v>651.559</v>
      </c>
      <c r="B1289" s="0" t="n">
        <v>175.11936</v>
      </c>
      <c r="C1289" s="0" t="n">
        <v>0.012535</v>
      </c>
      <c r="D1289" s="0" t="n">
        <v>2.2045E-005</v>
      </c>
    </row>
    <row r="1290" customFormat="false" ht="12.8" hidden="false" customHeight="false" outlineLevel="0" collapsed="false">
      <c r="A1290" s="0" t="n">
        <v>652.059</v>
      </c>
      <c r="B1290" s="0" t="n">
        <v>175.30141</v>
      </c>
      <c r="C1290" s="0" t="n">
        <v>0.012546</v>
      </c>
      <c r="D1290" s="0" t="n">
        <v>2.3511E-005</v>
      </c>
    </row>
    <row r="1291" customFormat="false" ht="12.8" hidden="false" customHeight="false" outlineLevel="0" collapsed="false">
      <c r="A1291" s="0" t="n">
        <v>652.559</v>
      </c>
      <c r="B1291" s="0" t="n">
        <v>175.48326</v>
      </c>
      <c r="C1291" s="0" t="n">
        <v>0.012557</v>
      </c>
      <c r="D1291" s="0" t="n">
        <v>2.1872E-005</v>
      </c>
    </row>
    <row r="1292" customFormat="false" ht="12.8" hidden="false" customHeight="false" outlineLevel="0" collapsed="false">
      <c r="A1292" s="0" t="n">
        <v>653.059</v>
      </c>
      <c r="B1292" s="0" t="n">
        <v>175.66461</v>
      </c>
      <c r="C1292" s="0" t="n">
        <v>0.012568</v>
      </c>
      <c r="D1292" s="0" t="n">
        <v>2.1665E-005</v>
      </c>
    </row>
    <row r="1293" customFormat="false" ht="12.8" hidden="false" customHeight="false" outlineLevel="0" collapsed="false">
      <c r="A1293" s="0" t="n">
        <v>653.559</v>
      </c>
      <c r="B1293" s="0" t="n">
        <v>175.84619</v>
      </c>
      <c r="C1293" s="0" t="n">
        <v>0.012579</v>
      </c>
      <c r="D1293" s="0" t="n">
        <v>2.2895E-005</v>
      </c>
    </row>
    <row r="1294" customFormat="false" ht="12.8" hidden="false" customHeight="false" outlineLevel="0" collapsed="false">
      <c r="A1294" s="0" t="n">
        <v>654.059</v>
      </c>
      <c r="B1294" s="0" t="n">
        <v>176.02761</v>
      </c>
      <c r="C1294" s="0" t="n">
        <v>0.012591</v>
      </c>
      <c r="D1294" s="0" t="n">
        <v>2.2593E-005</v>
      </c>
    </row>
    <row r="1295" customFormat="false" ht="12.8" hidden="false" customHeight="false" outlineLevel="0" collapsed="false">
      <c r="A1295" s="0" t="n">
        <v>654.559</v>
      </c>
      <c r="B1295" s="0" t="n">
        <v>176.20919</v>
      </c>
      <c r="C1295" s="0" t="n">
        <v>0.012602</v>
      </c>
      <c r="D1295" s="0" t="n">
        <v>2.3125E-005</v>
      </c>
    </row>
    <row r="1296" customFormat="false" ht="12.8" hidden="false" customHeight="false" outlineLevel="0" collapsed="false">
      <c r="A1296" s="0" t="n">
        <v>655.059</v>
      </c>
      <c r="B1296" s="0" t="n">
        <v>176.39112</v>
      </c>
      <c r="C1296" s="0" t="n">
        <v>0.012614</v>
      </c>
      <c r="D1296" s="0" t="n">
        <v>2.3382E-005</v>
      </c>
    </row>
    <row r="1297" customFormat="false" ht="12.8" hidden="false" customHeight="false" outlineLevel="0" collapsed="false">
      <c r="A1297" s="0" t="n">
        <v>655.559</v>
      </c>
      <c r="B1297" s="0" t="n">
        <v>176.57288</v>
      </c>
      <c r="C1297" s="0" t="n">
        <v>0.012625</v>
      </c>
      <c r="D1297" s="0" t="n">
        <v>2.2316E-005</v>
      </c>
    </row>
    <row r="1298" customFormat="false" ht="12.8" hidden="false" customHeight="false" outlineLevel="0" collapsed="false">
      <c r="A1298" s="0" t="n">
        <v>656.059</v>
      </c>
      <c r="B1298" s="0" t="n">
        <v>176.75511</v>
      </c>
      <c r="C1298" s="0" t="n">
        <v>0.012636</v>
      </c>
      <c r="D1298" s="0" t="n">
        <v>2.3276E-005</v>
      </c>
    </row>
    <row r="1299" customFormat="false" ht="12.8" hidden="false" customHeight="false" outlineLevel="0" collapsed="false">
      <c r="A1299" s="0" t="n">
        <v>656.559</v>
      </c>
      <c r="B1299" s="0" t="n">
        <v>176.93707</v>
      </c>
      <c r="C1299" s="0" t="n">
        <v>0.012648</v>
      </c>
      <c r="D1299" s="0" t="n">
        <v>2.2884E-005</v>
      </c>
    </row>
    <row r="1300" customFormat="false" ht="12.8" hidden="false" customHeight="false" outlineLevel="0" collapsed="false">
      <c r="A1300" s="0" t="n">
        <v>657.059</v>
      </c>
      <c r="B1300" s="0" t="n">
        <v>177.11971</v>
      </c>
      <c r="C1300" s="0" t="n">
        <v>0.012659</v>
      </c>
      <c r="D1300" s="0" t="n">
        <v>2.1634E-005</v>
      </c>
    </row>
    <row r="1301" customFormat="false" ht="12.8" hidden="false" customHeight="false" outlineLevel="0" collapsed="false">
      <c r="A1301" s="0" t="n">
        <v>657.559</v>
      </c>
      <c r="B1301" s="0" t="n">
        <v>177.30221</v>
      </c>
      <c r="C1301" s="0" t="n">
        <v>0.01267</v>
      </c>
      <c r="D1301" s="0" t="n">
        <v>2.1522E-005</v>
      </c>
    </row>
    <row r="1302" customFormat="false" ht="12.8" hidden="false" customHeight="false" outlineLevel="0" collapsed="false">
      <c r="A1302" s="0" t="n">
        <v>658.059</v>
      </c>
      <c r="B1302" s="0" t="n">
        <v>177.4842</v>
      </c>
      <c r="C1302" s="0" t="n">
        <v>0.012684</v>
      </c>
      <c r="D1302" s="0" t="n">
        <v>2.6119E-005</v>
      </c>
    </row>
    <row r="1303" customFormat="false" ht="12.8" hidden="false" customHeight="false" outlineLevel="0" collapsed="false">
      <c r="A1303" s="0" t="n">
        <v>658.559</v>
      </c>
      <c r="B1303" s="0" t="n">
        <v>177.66652</v>
      </c>
      <c r="C1303" s="0" t="n">
        <v>0.012694</v>
      </c>
      <c r="D1303" s="0" t="n">
        <v>2.1627E-005</v>
      </c>
    </row>
    <row r="1304" customFormat="false" ht="12.8" hidden="false" customHeight="false" outlineLevel="0" collapsed="false">
      <c r="A1304" s="0" t="n">
        <v>659.059</v>
      </c>
      <c r="B1304" s="0" t="n">
        <v>177.8486</v>
      </c>
      <c r="C1304" s="0" t="n">
        <v>0.012706</v>
      </c>
      <c r="D1304" s="0" t="n">
        <v>2.3582E-005</v>
      </c>
    </row>
    <row r="1305" customFormat="false" ht="12.8" hidden="false" customHeight="false" outlineLevel="0" collapsed="false">
      <c r="A1305" s="0" t="n">
        <v>659.559</v>
      </c>
      <c r="B1305" s="0" t="n">
        <v>178.03151</v>
      </c>
      <c r="C1305" s="0" t="n">
        <v>0.012716</v>
      </c>
      <c r="D1305" s="0" t="n">
        <v>2.0489E-005</v>
      </c>
    </row>
    <row r="1306" customFormat="false" ht="12.8" hidden="false" customHeight="false" outlineLevel="0" collapsed="false">
      <c r="A1306" s="0" t="n">
        <v>660.059</v>
      </c>
      <c r="B1306" s="0" t="n">
        <v>178.21522</v>
      </c>
      <c r="C1306" s="0" t="n">
        <v>0.012727</v>
      </c>
      <c r="D1306" s="0" t="n">
        <v>2.3772E-005</v>
      </c>
    </row>
    <row r="1307" customFormat="false" ht="12.8" hidden="false" customHeight="false" outlineLevel="0" collapsed="false">
      <c r="A1307" s="0" t="n">
        <v>660.559</v>
      </c>
      <c r="B1307" s="0" t="n">
        <v>178.39861</v>
      </c>
      <c r="C1307" s="0" t="n">
        <v>0.012738</v>
      </c>
      <c r="D1307" s="0" t="n">
        <v>2.3064E-005</v>
      </c>
    </row>
    <row r="1308" customFormat="false" ht="12.8" hidden="false" customHeight="false" outlineLevel="0" collapsed="false">
      <c r="A1308" s="0" t="n">
        <v>661.059</v>
      </c>
      <c r="B1308" s="0" t="n">
        <v>178.58149</v>
      </c>
      <c r="C1308" s="0" t="n">
        <v>0.01275</v>
      </c>
      <c r="D1308" s="0" t="n">
        <v>2.2968E-005</v>
      </c>
    </row>
    <row r="1309" customFormat="false" ht="12.8" hidden="false" customHeight="false" outlineLevel="0" collapsed="false">
      <c r="A1309" s="0" t="n">
        <v>661.559</v>
      </c>
      <c r="B1309" s="0" t="n">
        <v>178.76413</v>
      </c>
      <c r="C1309" s="0" t="n">
        <v>0.01276</v>
      </c>
      <c r="D1309" s="0" t="n">
        <v>2.2896E-005</v>
      </c>
    </row>
    <row r="1310" customFormat="false" ht="12.8" hidden="false" customHeight="false" outlineLevel="0" collapsed="false">
      <c r="A1310" s="0" t="n">
        <v>662.059</v>
      </c>
      <c r="B1310" s="0" t="n">
        <v>178.94678</v>
      </c>
      <c r="C1310" s="0" t="n">
        <v>0.012772</v>
      </c>
      <c r="D1310" s="0" t="n">
        <v>2.3164E-005</v>
      </c>
    </row>
    <row r="1311" customFormat="false" ht="12.8" hidden="false" customHeight="false" outlineLevel="0" collapsed="false">
      <c r="A1311" s="0" t="n">
        <v>662.559</v>
      </c>
      <c r="B1311" s="0" t="n">
        <v>179.12966</v>
      </c>
      <c r="C1311" s="0" t="n">
        <v>0.012783</v>
      </c>
      <c r="D1311" s="0" t="n">
        <v>2.1932E-005</v>
      </c>
    </row>
    <row r="1312" customFormat="false" ht="12.8" hidden="false" customHeight="false" outlineLevel="0" collapsed="false">
      <c r="A1312" s="0" t="n">
        <v>663.059</v>
      </c>
      <c r="B1312" s="0" t="n">
        <v>179.31324</v>
      </c>
      <c r="C1312" s="0" t="n">
        <v>0.012794</v>
      </c>
      <c r="D1312" s="0" t="n">
        <v>2.3485E-005</v>
      </c>
    </row>
    <row r="1313" customFormat="false" ht="12.8" hidden="false" customHeight="false" outlineLevel="0" collapsed="false">
      <c r="A1313" s="0" t="n">
        <v>663.559</v>
      </c>
      <c r="B1313" s="0" t="n">
        <v>179.49715</v>
      </c>
      <c r="C1313" s="0" t="n">
        <v>0.012806</v>
      </c>
      <c r="D1313" s="0" t="n">
        <v>2.3408E-005</v>
      </c>
    </row>
    <row r="1314" customFormat="false" ht="12.8" hidden="false" customHeight="false" outlineLevel="0" collapsed="false">
      <c r="A1314" s="0" t="n">
        <v>664.059</v>
      </c>
      <c r="B1314" s="0" t="n">
        <v>179.68095</v>
      </c>
      <c r="C1314" s="0" t="n">
        <v>0.012817</v>
      </c>
      <c r="D1314" s="0" t="n">
        <v>2.4054E-005</v>
      </c>
    </row>
    <row r="1315" customFormat="false" ht="12.8" hidden="false" customHeight="false" outlineLevel="0" collapsed="false">
      <c r="A1315" s="0" t="n">
        <v>664.559</v>
      </c>
      <c r="B1315" s="0" t="n">
        <v>179.86562</v>
      </c>
      <c r="C1315" s="0" t="n">
        <v>0.012828</v>
      </c>
      <c r="D1315" s="0" t="n">
        <v>2.2795E-005</v>
      </c>
    </row>
    <row r="1316" customFormat="false" ht="12.8" hidden="false" customHeight="false" outlineLevel="0" collapsed="false">
      <c r="A1316" s="0" t="n">
        <v>665.059</v>
      </c>
      <c r="B1316" s="0" t="n">
        <v>180.05026</v>
      </c>
      <c r="C1316" s="0" t="n">
        <v>0.012839</v>
      </c>
      <c r="D1316" s="0" t="n">
        <v>2.3954E-005</v>
      </c>
    </row>
    <row r="1317" customFormat="false" ht="12.8" hidden="false" customHeight="false" outlineLevel="0" collapsed="false">
      <c r="A1317" s="0" t="n">
        <v>665.559</v>
      </c>
      <c r="B1317" s="0" t="n">
        <v>180.23479</v>
      </c>
      <c r="C1317" s="0" t="n">
        <v>0.012851</v>
      </c>
      <c r="D1317" s="0" t="n">
        <v>2.387E-005</v>
      </c>
    </row>
    <row r="1318" customFormat="false" ht="12.8" hidden="false" customHeight="false" outlineLevel="0" collapsed="false">
      <c r="A1318" s="0" t="n">
        <v>666.059</v>
      </c>
      <c r="B1318" s="0" t="n">
        <v>180.41954</v>
      </c>
      <c r="C1318" s="0" t="n">
        <v>0.012862</v>
      </c>
      <c r="D1318" s="0" t="n">
        <v>2.4015E-005</v>
      </c>
    </row>
    <row r="1319" customFormat="false" ht="12.8" hidden="false" customHeight="false" outlineLevel="0" collapsed="false">
      <c r="A1319" s="0" t="n">
        <v>666.559</v>
      </c>
      <c r="B1319" s="0" t="n">
        <v>180.60432</v>
      </c>
      <c r="C1319" s="0" t="n">
        <v>0.012874</v>
      </c>
      <c r="D1319" s="0" t="n">
        <v>2.1713E-005</v>
      </c>
    </row>
    <row r="1320" customFormat="false" ht="12.8" hidden="false" customHeight="false" outlineLevel="0" collapsed="false">
      <c r="A1320" s="0" t="n">
        <v>667.059</v>
      </c>
      <c r="B1320" s="0" t="n">
        <v>180.78906</v>
      </c>
      <c r="C1320" s="0" t="n">
        <v>0.012885</v>
      </c>
      <c r="D1320" s="0" t="n">
        <v>2.3368E-005</v>
      </c>
    </row>
    <row r="1321" customFormat="false" ht="12.8" hidden="false" customHeight="false" outlineLevel="0" collapsed="false">
      <c r="A1321" s="0" t="n">
        <v>667.559</v>
      </c>
      <c r="B1321" s="0" t="n">
        <v>180.97382</v>
      </c>
      <c r="C1321" s="0" t="n">
        <v>0.012897</v>
      </c>
      <c r="D1321" s="0" t="n">
        <v>2.2449E-005</v>
      </c>
    </row>
    <row r="1322" customFormat="false" ht="12.8" hidden="false" customHeight="false" outlineLevel="0" collapsed="false">
      <c r="A1322" s="0" t="n">
        <v>668.059</v>
      </c>
      <c r="B1322" s="0" t="n">
        <v>181.15908</v>
      </c>
      <c r="C1322" s="0" t="n">
        <v>0.012908</v>
      </c>
      <c r="D1322" s="0" t="n">
        <v>2.2039E-005</v>
      </c>
    </row>
    <row r="1323" customFormat="false" ht="12.8" hidden="false" customHeight="false" outlineLevel="0" collapsed="false">
      <c r="A1323" s="0" t="n">
        <v>668.559</v>
      </c>
      <c r="B1323" s="0" t="n">
        <v>181.34429</v>
      </c>
      <c r="C1323" s="0" t="n">
        <v>0.01292</v>
      </c>
      <c r="D1323" s="0" t="n">
        <v>2.2813E-005</v>
      </c>
    </row>
    <row r="1324" customFormat="false" ht="12.8" hidden="false" customHeight="false" outlineLevel="0" collapsed="false">
      <c r="A1324" s="0" t="n">
        <v>669.059</v>
      </c>
      <c r="B1324" s="0" t="n">
        <v>181.53021</v>
      </c>
      <c r="C1324" s="0" t="n">
        <v>0.012931</v>
      </c>
      <c r="D1324" s="0" t="n">
        <v>2.3249E-005</v>
      </c>
    </row>
    <row r="1325" customFormat="false" ht="12.8" hidden="false" customHeight="false" outlineLevel="0" collapsed="false">
      <c r="A1325" s="0" t="n">
        <v>669.559</v>
      </c>
      <c r="B1325" s="0" t="n">
        <v>181.71684</v>
      </c>
      <c r="C1325" s="0" t="n">
        <v>0.012943</v>
      </c>
      <c r="D1325" s="0" t="n">
        <v>2.2954E-005</v>
      </c>
    </row>
    <row r="1326" customFormat="false" ht="12.8" hidden="false" customHeight="false" outlineLevel="0" collapsed="false">
      <c r="A1326" s="0" t="n">
        <v>670.059</v>
      </c>
      <c r="B1326" s="0" t="n">
        <v>181.9039</v>
      </c>
      <c r="C1326" s="0" t="n">
        <v>0.012954</v>
      </c>
      <c r="D1326" s="0" t="n">
        <v>2.3526E-005</v>
      </c>
    </row>
    <row r="1327" customFormat="false" ht="12.8" hidden="false" customHeight="false" outlineLevel="0" collapsed="false">
      <c r="A1327" s="0" t="n">
        <v>670.559</v>
      </c>
      <c r="B1327" s="0" t="n">
        <v>182.09149</v>
      </c>
      <c r="C1327" s="0" t="n">
        <v>0.012965</v>
      </c>
      <c r="D1327" s="0" t="n">
        <v>2.4765E-005</v>
      </c>
    </row>
    <row r="1328" customFormat="false" ht="12.8" hidden="false" customHeight="false" outlineLevel="0" collapsed="false">
      <c r="A1328" s="0" t="n">
        <v>671.059</v>
      </c>
      <c r="B1328" s="0" t="n">
        <v>182.279</v>
      </c>
      <c r="C1328" s="0" t="n">
        <v>0.012978</v>
      </c>
      <c r="D1328" s="0" t="n">
        <v>2.3054E-005</v>
      </c>
    </row>
    <row r="1329" customFormat="false" ht="12.8" hidden="false" customHeight="false" outlineLevel="0" collapsed="false">
      <c r="A1329" s="0" t="n">
        <v>671.559</v>
      </c>
      <c r="B1329" s="0" t="n">
        <v>182.46745</v>
      </c>
      <c r="C1329" s="0" t="n">
        <v>0.012989</v>
      </c>
      <c r="D1329" s="0" t="n">
        <v>2.2705E-005</v>
      </c>
    </row>
    <row r="1330" customFormat="false" ht="12.8" hidden="false" customHeight="false" outlineLevel="0" collapsed="false">
      <c r="A1330" s="0" t="n">
        <v>672.059</v>
      </c>
      <c r="B1330" s="0" t="n">
        <v>182.65643</v>
      </c>
      <c r="C1330" s="0" t="n">
        <v>0.013001</v>
      </c>
      <c r="D1330" s="0" t="n">
        <v>2.2003E-005</v>
      </c>
    </row>
    <row r="1331" customFormat="false" ht="12.8" hidden="false" customHeight="false" outlineLevel="0" collapsed="false">
      <c r="A1331" s="0" t="n">
        <v>672.559</v>
      </c>
      <c r="B1331" s="0" t="n">
        <v>182.84627</v>
      </c>
      <c r="C1331" s="0" t="n">
        <v>0.013013</v>
      </c>
      <c r="D1331" s="0" t="n">
        <v>2.3715E-005</v>
      </c>
    </row>
    <row r="1332" customFormat="false" ht="12.8" hidden="false" customHeight="false" outlineLevel="0" collapsed="false">
      <c r="A1332" s="0" t="n">
        <v>673.059</v>
      </c>
      <c r="B1332" s="0" t="n">
        <v>183.03639</v>
      </c>
      <c r="C1332" s="0" t="n">
        <v>0.013025</v>
      </c>
      <c r="D1332" s="0" t="n">
        <v>2.2619E-005</v>
      </c>
    </row>
    <row r="1333" customFormat="false" ht="12.8" hidden="false" customHeight="false" outlineLevel="0" collapsed="false">
      <c r="A1333" s="0" t="n">
        <v>673.559</v>
      </c>
      <c r="B1333" s="0" t="n">
        <v>183.22704</v>
      </c>
      <c r="C1333" s="0" t="n">
        <v>0.013037</v>
      </c>
      <c r="D1333" s="0" t="n">
        <v>2.3763E-005</v>
      </c>
    </row>
    <row r="1334" customFormat="false" ht="12.8" hidden="false" customHeight="false" outlineLevel="0" collapsed="false">
      <c r="A1334" s="0" t="n">
        <v>674.059</v>
      </c>
      <c r="B1334" s="0" t="n">
        <v>183.41833</v>
      </c>
      <c r="C1334" s="0" t="n">
        <v>0.013049</v>
      </c>
      <c r="D1334" s="0" t="n">
        <v>2.2918E-005</v>
      </c>
    </row>
    <row r="1335" customFormat="false" ht="12.8" hidden="false" customHeight="false" outlineLevel="0" collapsed="false">
      <c r="A1335" s="0" t="n">
        <v>674.559</v>
      </c>
      <c r="B1335" s="0" t="n">
        <v>183.61015</v>
      </c>
      <c r="C1335" s="0" t="n">
        <v>0.01306</v>
      </c>
      <c r="D1335" s="0" t="n">
        <v>2.4033E-005</v>
      </c>
    </row>
    <row r="1336" customFormat="false" ht="12.8" hidden="false" customHeight="false" outlineLevel="0" collapsed="false">
      <c r="A1336" s="0" t="n">
        <v>675.059</v>
      </c>
      <c r="B1336" s="0" t="n">
        <v>183.80214</v>
      </c>
      <c r="C1336" s="0" t="n">
        <v>0.013073</v>
      </c>
      <c r="D1336" s="0" t="n">
        <v>2.4015E-005</v>
      </c>
    </row>
    <row r="1337" customFormat="false" ht="12.8" hidden="false" customHeight="false" outlineLevel="0" collapsed="false">
      <c r="A1337" s="0" t="n">
        <v>675.559</v>
      </c>
      <c r="B1337" s="0" t="n">
        <v>183.99318</v>
      </c>
      <c r="C1337" s="0" t="n">
        <v>0.013084</v>
      </c>
      <c r="D1337" s="0" t="n">
        <v>2.3215E-005</v>
      </c>
    </row>
    <row r="1338" customFormat="false" ht="12.8" hidden="false" customHeight="false" outlineLevel="0" collapsed="false">
      <c r="A1338" s="0" t="n">
        <v>676.059</v>
      </c>
      <c r="B1338" s="0" t="n">
        <v>184.18304</v>
      </c>
      <c r="C1338" s="0" t="n">
        <v>0.013095</v>
      </c>
      <c r="D1338" s="0" t="n">
        <v>2.1643E-005</v>
      </c>
    </row>
    <row r="1339" customFormat="false" ht="12.8" hidden="false" customHeight="false" outlineLevel="0" collapsed="false">
      <c r="A1339" s="0" t="n">
        <v>676.559</v>
      </c>
      <c r="B1339" s="0" t="n">
        <v>184.37221</v>
      </c>
      <c r="C1339" s="0" t="n">
        <v>0.013106</v>
      </c>
      <c r="D1339" s="0" t="n">
        <v>2.1514E-005</v>
      </c>
    </row>
    <row r="1340" customFormat="false" ht="12.8" hidden="false" customHeight="false" outlineLevel="0" collapsed="false">
      <c r="A1340" s="0" t="n">
        <v>677.059</v>
      </c>
      <c r="B1340" s="0" t="n">
        <v>184.56069</v>
      </c>
      <c r="C1340" s="0" t="n">
        <v>0.013117</v>
      </c>
      <c r="D1340" s="0" t="n">
        <v>2.1144E-005</v>
      </c>
    </row>
    <row r="1341" customFormat="false" ht="12.8" hidden="false" customHeight="false" outlineLevel="0" collapsed="false">
      <c r="A1341" s="0" t="n">
        <v>677.559</v>
      </c>
      <c r="B1341" s="0" t="n">
        <v>184.74767</v>
      </c>
      <c r="C1341" s="0" t="n">
        <v>0.013129</v>
      </c>
      <c r="D1341" s="0" t="n">
        <v>2.2112E-005</v>
      </c>
    </row>
    <row r="1342" customFormat="false" ht="12.8" hidden="false" customHeight="false" outlineLevel="0" collapsed="false">
      <c r="A1342" s="0" t="n">
        <v>678.059</v>
      </c>
      <c r="B1342" s="0" t="n">
        <v>184.93313</v>
      </c>
      <c r="C1342" s="0" t="n">
        <v>0.01314</v>
      </c>
      <c r="D1342" s="0" t="n">
        <v>2.1711E-005</v>
      </c>
    </row>
    <row r="1343" customFormat="false" ht="12.8" hidden="false" customHeight="false" outlineLevel="0" collapsed="false">
      <c r="A1343" s="0" t="n">
        <v>678.559</v>
      </c>
      <c r="B1343" s="0" t="n">
        <v>185.11715</v>
      </c>
      <c r="C1343" s="0" t="n">
        <v>0.013151</v>
      </c>
      <c r="D1343" s="0" t="n">
        <v>2.1024E-005</v>
      </c>
    </row>
    <row r="1344" customFormat="false" ht="12.8" hidden="false" customHeight="false" outlineLevel="0" collapsed="false">
      <c r="A1344" s="0" t="n">
        <v>679.059</v>
      </c>
      <c r="B1344" s="0" t="n">
        <v>185.29966</v>
      </c>
      <c r="C1344" s="0" t="n">
        <v>0.013162</v>
      </c>
      <c r="D1344" s="0" t="n">
        <v>2.2394E-005</v>
      </c>
    </row>
    <row r="1345" customFormat="false" ht="12.8" hidden="false" customHeight="false" outlineLevel="0" collapsed="false">
      <c r="A1345" s="0" t="n">
        <v>679.559</v>
      </c>
      <c r="B1345" s="0" t="n">
        <v>185.48179</v>
      </c>
      <c r="C1345" s="0" t="n">
        <v>0.013173</v>
      </c>
      <c r="D1345" s="0" t="n">
        <v>2.1106E-005</v>
      </c>
    </row>
    <row r="1346" customFormat="false" ht="12.8" hidden="false" customHeight="false" outlineLevel="0" collapsed="false">
      <c r="A1346" s="0" t="n">
        <v>680.059</v>
      </c>
      <c r="B1346" s="0" t="n">
        <v>185.66396</v>
      </c>
      <c r="C1346" s="0" t="n">
        <v>0.013184</v>
      </c>
      <c r="D1346" s="0" t="n">
        <v>2.1343E-005</v>
      </c>
    </row>
    <row r="1347" customFormat="false" ht="12.8" hidden="false" customHeight="false" outlineLevel="0" collapsed="false">
      <c r="A1347" s="0" t="n">
        <v>680.559</v>
      </c>
      <c r="B1347" s="0" t="n">
        <v>185.846</v>
      </c>
      <c r="C1347" s="0" t="n">
        <v>0.013195</v>
      </c>
      <c r="D1347" s="0" t="n">
        <v>2.2192E-005</v>
      </c>
    </row>
    <row r="1348" customFormat="false" ht="12.8" hidden="false" customHeight="false" outlineLevel="0" collapsed="false">
      <c r="A1348" s="0" t="n">
        <v>681.059</v>
      </c>
      <c r="B1348" s="0" t="n">
        <v>186.02807</v>
      </c>
      <c r="C1348" s="0" t="n">
        <v>0.013206</v>
      </c>
      <c r="D1348" s="0" t="n">
        <v>2.0555E-005</v>
      </c>
    </row>
    <row r="1349" customFormat="false" ht="12.8" hidden="false" customHeight="false" outlineLevel="0" collapsed="false">
      <c r="A1349" s="0" t="n">
        <v>681.559</v>
      </c>
      <c r="B1349" s="0" t="n">
        <v>186.20979</v>
      </c>
      <c r="C1349" s="0" t="n">
        <v>0.013217</v>
      </c>
      <c r="D1349" s="0" t="n">
        <v>2.2957E-005</v>
      </c>
    </row>
    <row r="1350" customFormat="false" ht="12.8" hidden="false" customHeight="false" outlineLevel="0" collapsed="false">
      <c r="A1350" s="0" t="n">
        <v>682.059</v>
      </c>
      <c r="B1350" s="0" t="n">
        <v>186.39147</v>
      </c>
      <c r="C1350" s="0" t="n">
        <v>0.013228</v>
      </c>
      <c r="D1350" s="0" t="n">
        <v>2.2859E-005</v>
      </c>
    </row>
    <row r="1351" customFormat="false" ht="12.8" hidden="false" customHeight="false" outlineLevel="0" collapsed="false">
      <c r="A1351" s="0" t="n">
        <v>682.559</v>
      </c>
      <c r="B1351" s="0" t="n">
        <v>186.57285</v>
      </c>
      <c r="C1351" s="0" t="n">
        <v>0.013239</v>
      </c>
      <c r="D1351" s="0" t="n">
        <v>2.2023E-005</v>
      </c>
    </row>
    <row r="1352" customFormat="false" ht="12.8" hidden="false" customHeight="false" outlineLevel="0" collapsed="false">
      <c r="A1352" s="0" t="n">
        <v>683.059</v>
      </c>
      <c r="B1352" s="0" t="n">
        <v>186.75459</v>
      </c>
      <c r="C1352" s="0" t="n">
        <v>0.013251</v>
      </c>
      <c r="D1352" s="0" t="n">
        <v>2.2962E-005</v>
      </c>
    </row>
    <row r="1353" customFormat="false" ht="12.8" hidden="false" customHeight="false" outlineLevel="0" collapsed="false">
      <c r="A1353" s="0" t="n">
        <v>683.559</v>
      </c>
      <c r="B1353" s="0" t="n">
        <v>186.93673</v>
      </c>
      <c r="C1353" s="0" t="n">
        <v>0.013262</v>
      </c>
      <c r="D1353" s="0" t="n">
        <v>2.3282E-005</v>
      </c>
    </row>
    <row r="1354" customFormat="false" ht="12.8" hidden="false" customHeight="false" outlineLevel="0" collapsed="false">
      <c r="A1354" s="0" t="n">
        <v>684.059</v>
      </c>
      <c r="B1354" s="0" t="n">
        <v>187.11873</v>
      </c>
      <c r="C1354" s="0" t="n">
        <v>0.013273</v>
      </c>
      <c r="D1354" s="0" t="n">
        <v>2.0936E-005</v>
      </c>
    </row>
    <row r="1355" customFormat="false" ht="12.8" hidden="false" customHeight="false" outlineLevel="0" collapsed="false">
      <c r="A1355" s="0" t="n">
        <v>684.559</v>
      </c>
      <c r="B1355" s="0" t="n">
        <v>187.30105</v>
      </c>
      <c r="C1355" s="0" t="n">
        <v>0.013284</v>
      </c>
      <c r="D1355" s="0" t="n">
        <v>2.1704E-005</v>
      </c>
    </row>
    <row r="1356" customFormat="false" ht="12.8" hidden="false" customHeight="false" outlineLevel="0" collapsed="false">
      <c r="A1356" s="0" t="n">
        <v>685.059</v>
      </c>
      <c r="B1356" s="0" t="n">
        <v>187.48347</v>
      </c>
      <c r="C1356" s="0" t="n">
        <v>0.013296</v>
      </c>
      <c r="D1356" s="0" t="n">
        <v>2.2464E-005</v>
      </c>
    </row>
    <row r="1357" customFormat="false" ht="12.8" hidden="false" customHeight="false" outlineLevel="0" collapsed="false">
      <c r="A1357" s="0" t="n">
        <v>685.559</v>
      </c>
      <c r="B1357" s="0" t="n">
        <v>187.66575</v>
      </c>
      <c r="C1357" s="0" t="n">
        <v>0.013307</v>
      </c>
      <c r="D1357" s="0" t="n">
        <v>2.2651E-005</v>
      </c>
    </row>
    <row r="1358" customFormat="false" ht="12.8" hidden="false" customHeight="false" outlineLevel="0" collapsed="false">
      <c r="A1358" s="0" t="n">
        <v>686.059</v>
      </c>
      <c r="B1358" s="0" t="n">
        <v>187.84902</v>
      </c>
      <c r="C1358" s="0" t="n">
        <v>0.013318</v>
      </c>
      <c r="D1358" s="0" t="n">
        <v>2.307E-005</v>
      </c>
    </row>
    <row r="1359" customFormat="false" ht="12.8" hidden="false" customHeight="false" outlineLevel="0" collapsed="false">
      <c r="A1359" s="0" t="n">
        <v>686.559</v>
      </c>
      <c r="B1359" s="0" t="n">
        <v>188.03306</v>
      </c>
      <c r="C1359" s="0" t="n">
        <v>0.013329</v>
      </c>
      <c r="D1359" s="0" t="n">
        <v>2.1076E-005</v>
      </c>
    </row>
    <row r="1360" customFormat="false" ht="12.8" hidden="false" customHeight="false" outlineLevel="0" collapsed="false">
      <c r="A1360" s="0" t="n">
        <v>687.059</v>
      </c>
      <c r="B1360" s="0" t="n">
        <v>188.21773</v>
      </c>
      <c r="C1360" s="0" t="n">
        <v>0.01334</v>
      </c>
      <c r="D1360" s="0" t="n">
        <v>2.4084E-005</v>
      </c>
    </row>
    <row r="1361" customFormat="false" ht="12.8" hidden="false" customHeight="false" outlineLevel="0" collapsed="false">
      <c r="A1361" s="0" t="n">
        <v>687.559</v>
      </c>
      <c r="B1361" s="0" t="n">
        <v>188.40281</v>
      </c>
      <c r="C1361" s="0" t="n">
        <v>0.013353</v>
      </c>
      <c r="D1361" s="0" t="n">
        <v>2.1535E-005</v>
      </c>
    </row>
    <row r="1362" customFormat="false" ht="12.8" hidden="false" customHeight="false" outlineLevel="0" collapsed="false">
      <c r="A1362" s="0" t="n">
        <v>688.059</v>
      </c>
      <c r="B1362" s="0" t="n">
        <v>188.58808</v>
      </c>
      <c r="C1362" s="0" t="n">
        <v>0.013364</v>
      </c>
      <c r="D1362" s="0" t="n">
        <v>2.3359E-005</v>
      </c>
    </row>
    <row r="1363" customFormat="false" ht="12.8" hidden="false" customHeight="false" outlineLevel="0" collapsed="false">
      <c r="A1363" s="0" t="n">
        <v>688.559</v>
      </c>
      <c r="B1363" s="0" t="n">
        <v>188.77321</v>
      </c>
      <c r="C1363" s="0" t="n">
        <v>0.013375</v>
      </c>
      <c r="D1363" s="0" t="n">
        <v>2.3128E-005</v>
      </c>
    </row>
    <row r="1364" customFormat="false" ht="12.8" hidden="false" customHeight="false" outlineLevel="0" collapsed="false">
      <c r="A1364" s="0" t="n">
        <v>689.059</v>
      </c>
      <c r="B1364" s="0" t="n">
        <v>188.95864</v>
      </c>
      <c r="C1364" s="0" t="n">
        <v>0.013386</v>
      </c>
      <c r="D1364" s="0" t="n">
        <v>2.4503E-005</v>
      </c>
    </row>
    <row r="1365" customFormat="false" ht="12.8" hidden="false" customHeight="false" outlineLevel="0" collapsed="false">
      <c r="A1365" s="0" t="n">
        <v>689.559</v>
      </c>
      <c r="B1365" s="0" t="n">
        <v>189.14448</v>
      </c>
      <c r="C1365" s="0" t="n">
        <v>0.013399</v>
      </c>
      <c r="D1365" s="0" t="n">
        <v>2.3189E-005</v>
      </c>
    </row>
    <row r="1366" customFormat="false" ht="12.8" hidden="false" customHeight="false" outlineLevel="0" collapsed="false">
      <c r="A1366" s="0" t="n">
        <v>690.059</v>
      </c>
      <c r="B1366" s="0" t="n">
        <v>189.33048</v>
      </c>
      <c r="C1366" s="0" t="n">
        <v>0.01341</v>
      </c>
      <c r="D1366" s="0" t="n">
        <v>2.2694E-005</v>
      </c>
    </row>
    <row r="1367" customFormat="false" ht="12.8" hidden="false" customHeight="false" outlineLevel="0" collapsed="false">
      <c r="A1367" s="0" t="n">
        <v>690.559</v>
      </c>
      <c r="B1367" s="0" t="n">
        <v>189.51728</v>
      </c>
      <c r="C1367" s="0" t="n">
        <v>0.013421</v>
      </c>
      <c r="D1367" s="0" t="n">
        <v>2.2765E-005</v>
      </c>
    </row>
    <row r="1368" customFormat="false" ht="12.8" hidden="false" customHeight="false" outlineLevel="0" collapsed="false">
      <c r="A1368" s="0" t="n">
        <v>691.059</v>
      </c>
      <c r="B1368" s="0" t="n">
        <v>189.70432</v>
      </c>
      <c r="C1368" s="0" t="n">
        <v>0.013433</v>
      </c>
      <c r="D1368" s="0" t="n">
        <v>2.2143E-005</v>
      </c>
    </row>
    <row r="1369" customFormat="false" ht="12.8" hidden="false" customHeight="false" outlineLevel="0" collapsed="false">
      <c r="A1369" s="0" t="n">
        <v>691.559</v>
      </c>
      <c r="B1369" s="0" t="n">
        <v>189.89107</v>
      </c>
      <c r="C1369" s="0" t="n">
        <v>0.013444</v>
      </c>
      <c r="D1369" s="0" t="n">
        <v>2.2011E-005</v>
      </c>
    </row>
    <row r="1370" customFormat="false" ht="12.8" hidden="false" customHeight="false" outlineLevel="0" collapsed="false">
      <c r="A1370" s="0" t="n">
        <v>692.059</v>
      </c>
      <c r="B1370" s="0" t="n">
        <v>190.07821</v>
      </c>
      <c r="C1370" s="0" t="n">
        <v>0.013456</v>
      </c>
      <c r="D1370" s="0" t="n">
        <v>2.267E-005</v>
      </c>
    </row>
    <row r="1371" customFormat="false" ht="12.8" hidden="false" customHeight="false" outlineLevel="0" collapsed="false">
      <c r="A1371" s="0" t="n">
        <v>692.559</v>
      </c>
      <c r="B1371" s="0" t="n">
        <v>190.26575</v>
      </c>
      <c r="C1371" s="0" t="n">
        <v>0.013467</v>
      </c>
      <c r="D1371" s="0" t="n">
        <v>2.3595E-005</v>
      </c>
    </row>
    <row r="1372" customFormat="false" ht="12.8" hidden="false" customHeight="false" outlineLevel="0" collapsed="false">
      <c r="A1372" s="0" t="n">
        <v>693.059</v>
      </c>
      <c r="B1372" s="0" t="n">
        <v>190.45422</v>
      </c>
      <c r="C1372" s="0" t="n">
        <v>0.013479</v>
      </c>
      <c r="D1372" s="0" t="n">
        <v>2.253E-005</v>
      </c>
    </row>
    <row r="1373" customFormat="false" ht="12.8" hidden="false" customHeight="false" outlineLevel="0" collapsed="false">
      <c r="A1373" s="0" t="n">
        <v>693.559</v>
      </c>
      <c r="B1373" s="0" t="n">
        <v>190.64312</v>
      </c>
      <c r="C1373" s="0" t="n">
        <v>0.01349</v>
      </c>
      <c r="D1373" s="0" t="n">
        <v>2.3632E-005</v>
      </c>
    </row>
    <row r="1374" customFormat="false" ht="12.8" hidden="false" customHeight="false" outlineLevel="0" collapsed="false">
      <c r="A1374" s="0" t="n">
        <v>694.059</v>
      </c>
      <c r="B1374" s="0" t="n">
        <v>190.83156</v>
      </c>
      <c r="C1374" s="0" t="n">
        <v>0.013502</v>
      </c>
      <c r="D1374" s="0" t="n">
        <v>2.337E-005</v>
      </c>
    </row>
    <row r="1375" customFormat="false" ht="12.8" hidden="false" customHeight="false" outlineLevel="0" collapsed="false">
      <c r="A1375" s="0" t="n">
        <v>694.559</v>
      </c>
      <c r="B1375" s="0" t="n">
        <v>191.01961</v>
      </c>
      <c r="C1375" s="0" t="n">
        <v>0.013514</v>
      </c>
      <c r="D1375" s="0" t="n">
        <v>2.3072E-005</v>
      </c>
    </row>
    <row r="1376" customFormat="false" ht="12.8" hidden="false" customHeight="false" outlineLevel="0" collapsed="false">
      <c r="A1376" s="0" t="n">
        <v>695.059</v>
      </c>
      <c r="B1376" s="0" t="n">
        <v>191.20715</v>
      </c>
      <c r="C1376" s="0" t="n">
        <v>0.013525</v>
      </c>
      <c r="D1376" s="0" t="n">
        <v>2.2933E-005</v>
      </c>
    </row>
    <row r="1377" customFormat="false" ht="12.8" hidden="false" customHeight="false" outlineLevel="0" collapsed="false">
      <c r="A1377" s="0" t="n">
        <v>695.559</v>
      </c>
      <c r="B1377" s="0" t="n">
        <v>191.39546</v>
      </c>
      <c r="C1377" s="0" t="n">
        <v>0.013537</v>
      </c>
      <c r="D1377" s="0" t="n">
        <v>2.3847E-005</v>
      </c>
    </row>
    <row r="1378" customFormat="false" ht="12.8" hidden="false" customHeight="false" outlineLevel="0" collapsed="false">
      <c r="A1378" s="0" t="n">
        <v>696.059</v>
      </c>
      <c r="B1378" s="0" t="n">
        <v>191.58444</v>
      </c>
      <c r="C1378" s="0" t="n">
        <v>0.013547</v>
      </c>
      <c r="D1378" s="0" t="n">
        <v>2.0707E-005</v>
      </c>
    </row>
    <row r="1379" customFormat="false" ht="12.8" hidden="false" customHeight="false" outlineLevel="0" collapsed="false">
      <c r="A1379" s="0" t="n">
        <v>696.559</v>
      </c>
      <c r="B1379" s="0" t="n">
        <v>191.77379</v>
      </c>
      <c r="C1379" s="0" t="n">
        <v>0.013559</v>
      </c>
      <c r="D1379" s="0" t="n">
        <v>2.3227E-005</v>
      </c>
    </row>
    <row r="1380" customFormat="false" ht="12.8" hidden="false" customHeight="false" outlineLevel="0" collapsed="false">
      <c r="A1380" s="0" t="n">
        <v>697.059</v>
      </c>
      <c r="B1380" s="0" t="n">
        <v>191.96389</v>
      </c>
      <c r="C1380" s="0" t="n">
        <v>0.013569</v>
      </c>
      <c r="D1380" s="0" t="n">
        <v>2.326E-005</v>
      </c>
    </row>
    <row r="1381" customFormat="false" ht="12.8" hidden="false" customHeight="false" outlineLevel="0" collapsed="false">
      <c r="A1381" s="0" t="n">
        <v>697.559</v>
      </c>
      <c r="B1381" s="0" t="n">
        <v>192.15358</v>
      </c>
      <c r="C1381" s="0" t="n">
        <v>0.013581</v>
      </c>
      <c r="D1381" s="0" t="n">
        <v>2.3937E-005</v>
      </c>
    </row>
    <row r="1382" customFormat="false" ht="12.8" hidden="false" customHeight="false" outlineLevel="0" collapsed="false">
      <c r="A1382" s="0" t="n">
        <v>698.059</v>
      </c>
      <c r="B1382" s="0" t="n">
        <v>192.34332</v>
      </c>
      <c r="C1382" s="0" t="n">
        <v>0.013593</v>
      </c>
      <c r="D1382" s="0" t="n">
        <v>2.1585E-005</v>
      </c>
    </row>
    <row r="1383" customFormat="false" ht="12.8" hidden="false" customHeight="false" outlineLevel="0" collapsed="false">
      <c r="A1383" s="0" t="n">
        <v>698.559</v>
      </c>
      <c r="B1383" s="0" t="n">
        <v>192.53316</v>
      </c>
      <c r="C1383" s="0" t="n">
        <v>0.013604</v>
      </c>
      <c r="D1383" s="0" t="n">
        <v>2.0855E-005</v>
      </c>
    </row>
    <row r="1384" customFormat="false" ht="12.8" hidden="false" customHeight="false" outlineLevel="0" collapsed="false">
      <c r="A1384" s="0" t="n">
        <v>699.059</v>
      </c>
      <c r="B1384" s="0" t="n">
        <v>192.72306</v>
      </c>
      <c r="C1384" s="0" t="n">
        <v>0.013615</v>
      </c>
      <c r="D1384" s="0" t="n">
        <v>2.1086E-005</v>
      </c>
    </row>
    <row r="1385" customFormat="false" ht="12.8" hidden="false" customHeight="false" outlineLevel="0" collapsed="false">
      <c r="A1385" s="0" t="n">
        <v>699.559</v>
      </c>
      <c r="B1385" s="0" t="n">
        <v>192.91287</v>
      </c>
      <c r="C1385" s="0" t="n">
        <v>0.013626</v>
      </c>
      <c r="D1385" s="0" t="n">
        <v>2.0796E-005</v>
      </c>
    </row>
    <row r="1386" customFormat="false" ht="12.8" hidden="false" customHeight="false" outlineLevel="0" collapsed="false">
      <c r="A1386" s="0" t="n">
        <v>700.059</v>
      </c>
      <c r="B1386" s="0" t="n">
        <v>193.10207</v>
      </c>
      <c r="C1386" s="0" t="n">
        <v>0.013638</v>
      </c>
      <c r="D1386" s="0" t="n">
        <v>2.2094E-005</v>
      </c>
    </row>
    <row r="1387" customFormat="false" ht="12.8" hidden="false" customHeight="false" outlineLevel="0" collapsed="false">
      <c r="A1387" s="0" t="n">
        <v>700.559</v>
      </c>
      <c r="B1387" s="0" t="n">
        <v>193.29099</v>
      </c>
      <c r="C1387" s="0" t="n">
        <v>0.013649</v>
      </c>
      <c r="D1387" s="0" t="n">
        <v>2.3175E-005</v>
      </c>
    </row>
    <row r="1388" customFormat="false" ht="12.8" hidden="false" customHeight="false" outlineLevel="0" collapsed="false">
      <c r="A1388" s="0" t="n">
        <v>701.059</v>
      </c>
      <c r="B1388" s="0" t="n">
        <v>193.47992</v>
      </c>
      <c r="C1388" s="0" t="n">
        <v>0.01366</v>
      </c>
      <c r="D1388" s="0" t="n">
        <v>2.3639E-005</v>
      </c>
    </row>
    <row r="1389" customFormat="false" ht="12.8" hidden="false" customHeight="false" outlineLevel="0" collapsed="false">
      <c r="A1389" s="0" t="n">
        <v>701.559</v>
      </c>
      <c r="B1389" s="0" t="n">
        <v>193.66911</v>
      </c>
      <c r="C1389" s="0" t="n">
        <v>0.013672</v>
      </c>
      <c r="D1389" s="0" t="n">
        <v>2.2988E-005</v>
      </c>
    </row>
    <row r="1390" customFormat="false" ht="12.8" hidden="false" customHeight="false" outlineLevel="0" collapsed="false">
      <c r="A1390" s="0" t="n">
        <v>702.059</v>
      </c>
      <c r="B1390" s="0" t="n">
        <v>193.85868</v>
      </c>
      <c r="C1390" s="0" t="n">
        <v>0.013683</v>
      </c>
      <c r="D1390" s="0" t="n">
        <v>2.4539E-005</v>
      </c>
    </row>
    <row r="1391" customFormat="false" ht="12.8" hidden="false" customHeight="false" outlineLevel="0" collapsed="false">
      <c r="A1391" s="0" t="n">
        <v>702.559</v>
      </c>
      <c r="B1391" s="0" t="n">
        <v>194.04945</v>
      </c>
      <c r="C1391" s="0" t="n">
        <v>0.013694</v>
      </c>
      <c r="D1391" s="0" t="n">
        <v>2.4445E-005</v>
      </c>
    </row>
    <row r="1392" customFormat="false" ht="12.8" hidden="false" customHeight="false" outlineLevel="0" collapsed="false">
      <c r="A1392" s="0" t="n">
        <v>703.059</v>
      </c>
      <c r="B1392" s="0" t="n">
        <v>194.2402</v>
      </c>
      <c r="C1392" s="0" t="n">
        <v>0.013706</v>
      </c>
      <c r="D1392" s="0" t="n">
        <v>2.5212E-005</v>
      </c>
    </row>
    <row r="1393" customFormat="false" ht="12.8" hidden="false" customHeight="false" outlineLevel="0" collapsed="false">
      <c r="A1393" s="0" t="n">
        <v>703.559</v>
      </c>
      <c r="B1393" s="0" t="n">
        <v>194.43087</v>
      </c>
      <c r="C1393" s="0" t="n">
        <v>0.013717</v>
      </c>
      <c r="D1393" s="0" t="n">
        <v>2.2243E-005</v>
      </c>
    </row>
    <row r="1394" customFormat="false" ht="12.8" hidden="false" customHeight="false" outlineLevel="0" collapsed="false">
      <c r="A1394" s="0" t="n">
        <v>704.059</v>
      </c>
      <c r="B1394" s="0" t="n">
        <v>194.62163</v>
      </c>
      <c r="C1394" s="0" t="n">
        <v>0.013728</v>
      </c>
      <c r="D1394" s="0" t="n">
        <v>2.213E-005</v>
      </c>
    </row>
    <row r="1395" customFormat="false" ht="12.8" hidden="false" customHeight="false" outlineLevel="0" collapsed="false">
      <c r="A1395" s="0" t="n">
        <v>704.559</v>
      </c>
      <c r="B1395" s="0" t="n">
        <v>194.81136</v>
      </c>
      <c r="C1395" s="0" t="n">
        <v>0.01374</v>
      </c>
      <c r="D1395" s="0" t="n">
        <v>2.3147E-005</v>
      </c>
    </row>
    <row r="1396" customFormat="false" ht="12.8" hidden="false" customHeight="false" outlineLevel="0" collapsed="false">
      <c r="A1396" s="0" t="n">
        <v>705.059</v>
      </c>
      <c r="B1396" s="0" t="n">
        <v>195.00079</v>
      </c>
      <c r="C1396" s="0" t="n">
        <v>0.013751</v>
      </c>
      <c r="D1396" s="0" t="n">
        <v>2.4216E-005</v>
      </c>
    </row>
    <row r="1397" customFormat="false" ht="12.8" hidden="false" customHeight="false" outlineLevel="0" collapsed="false">
      <c r="A1397" s="0" t="n">
        <v>705.559</v>
      </c>
      <c r="B1397" s="0" t="n">
        <v>195.18972</v>
      </c>
      <c r="C1397" s="0" t="n">
        <v>0.013763</v>
      </c>
      <c r="D1397" s="0" t="n">
        <v>2.3816E-005</v>
      </c>
    </row>
    <row r="1398" customFormat="false" ht="12.8" hidden="false" customHeight="false" outlineLevel="0" collapsed="false">
      <c r="A1398" s="0" t="n">
        <v>706.059</v>
      </c>
      <c r="B1398" s="0" t="n">
        <v>195.37887</v>
      </c>
      <c r="C1398" s="0" t="n">
        <v>0.013773</v>
      </c>
      <c r="D1398" s="0" t="n">
        <v>2.3659E-005</v>
      </c>
    </row>
    <row r="1399" customFormat="false" ht="12.8" hidden="false" customHeight="false" outlineLevel="0" collapsed="false">
      <c r="A1399" s="0" t="n">
        <v>706.559</v>
      </c>
      <c r="B1399" s="0" t="n">
        <v>195.56813</v>
      </c>
      <c r="C1399" s="0" t="n">
        <v>0.013784</v>
      </c>
      <c r="D1399" s="0" t="n">
        <v>2.3904E-005</v>
      </c>
    </row>
    <row r="1400" customFormat="false" ht="12.8" hidden="false" customHeight="false" outlineLevel="0" collapsed="false">
      <c r="A1400" s="0" t="n">
        <v>707.059</v>
      </c>
      <c r="B1400" s="0" t="n">
        <v>195.7575</v>
      </c>
      <c r="C1400" s="0" t="n">
        <v>0.013796</v>
      </c>
      <c r="D1400" s="0" t="n">
        <v>2.2422E-005</v>
      </c>
    </row>
    <row r="1401" customFormat="false" ht="12.8" hidden="false" customHeight="false" outlineLevel="0" collapsed="false">
      <c r="A1401" s="0" t="n">
        <v>707.559</v>
      </c>
      <c r="B1401" s="0" t="n">
        <v>195.94733</v>
      </c>
      <c r="C1401" s="0" t="n">
        <v>0.013808</v>
      </c>
      <c r="D1401" s="0" t="n">
        <v>2.2512E-005</v>
      </c>
    </row>
    <row r="1402" customFormat="false" ht="12.8" hidden="false" customHeight="false" outlineLevel="0" collapsed="false">
      <c r="A1402" s="0" t="n">
        <v>708.059</v>
      </c>
      <c r="B1402" s="0" t="n">
        <v>196.13696</v>
      </c>
      <c r="C1402" s="0" t="n">
        <v>0.013819</v>
      </c>
      <c r="D1402" s="0" t="n">
        <v>2.2504E-005</v>
      </c>
    </row>
    <row r="1403" customFormat="false" ht="12.8" hidden="false" customHeight="false" outlineLevel="0" collapsed="false">
      <c r="A1403" s="0" t="n">
        <v>708.559</v>
      </c>
      <c r="B1403" s="0" t="n">
        <v>196.32665</v>
      </c>
      <c r="C1403" s="0" t="n">
        <v>0.013831</v>
      </c>
      <c r="D1403" s="0" t="n">
        <v>2.1058E-005</v>
      </c>
    </row>
    <row r="1404" customFormat="false" ht="12.8" hidden="false" customHeight="false" outlineLevel="0" collapsed="false">
      <c r="A1404" s="0" t="n">
        <v>709.059</v>
      </c>
      <c r="B1404" s="0" t="n">
        <v>196.51666</v>
      </c>
      <c r="C1404" s="0" t="n">
        <v>0.013842</v>
      </c>
      <c r="D1404" s="0" t="n">
        <v>2.2888E-005</v>
      </c>
    </row>
    <row r="1405" customFormat="false" ht="12.8" hidden="false" customHeight="false" outlineLevel="0" collapsed="false">
      <c r="A1405" s="0" t="n">
        <v>709.559</v>
      </c>
      <c r="B1405" s="0" t="n">
        <v>196.70669</v>
      </c>
      <c r="C1405" s="0" t="n">
        <v>0.013853</v>
      </c>
      <c r="D1405" s="0" t="n">
        <v>2.2843E-005</v>
      </c>
    </row>
    <row r="1406" customFormat="false" ht="12.8" hidden="false" customHeight="false" outlineLevel="0" collapsed="false">
      <c r="A1406" s="0" t="n">
        <v>710.059</v>
      </c>
      <c r="B1406" s="0" t="n">
        <v>196.89691</v>
      </c>
      <c r="C1406" s="0" t="n">
        <v>0.013865</v>
      </c>
      <c r="D1406" s="0" t="n">
        <v>2.3005E-005</v>
      </c>
    </row>
    <row r="1407" customFormat="false" ht="12.8" hidden="false" customHeight="false" outlineLevel="0" collapsed="false">
      <c r="A1407" s="0" t="n">
        <v>710.559</v>
      </c>
      <c r="B1407" s="0" t="n">
        <v>197.08744</v>
      </c>
      <c r="C1407" s="0" t="n">
        <v>0.013876</v>
      </c>
      <c r="D1407" s="0" t="n">
        <v>2.11E-005</v>
      </c>
    </row>
    <row r="1408" customFormat="false" ht="12.8" hidden="false" customHeight="false" outlineLevel="0" collapsed="false">
      <c r="A1408" s="0" t="n">
        <v>711.059</v>
      </c>
      <c r="B1408" s="0" t="n">
        <v>197.27799</v>
      </c>
      <c r="C1408" s="0" t="n">
        <v>0.013888</v>
      </c>
      <c r="D1408" s="0" t="n">
        <v>2.3654E-005</v>
      </c>
    </row>
    <row r="1409" customFormat="false" ht="12.8" hidden="false" customHeight="false" outlineLevel="0" collapsed="false">
      <c r="A1409" s="0" t="n">
        <v>711.559</v>
      </c>
      <c r="B1409" s="0" t="n">
        <v>197.46868</v>
      </c>
      <c r="C1409" s="0" t="n">
        <v>0.013899</v>
      </c>
      <c r="D1409" s="0" t="n">
        <v>2.1559E-005</v>
      </c>
    </row>
    <row r="1410" customFormat="false" ht="12.8" hidden="false" customHeight="false" outlineLevel="0" collapsed="false">
      <c r="A1410" s="0" t="n">
        <v>712.059</v>
      </c>
      <c r="B1410" s="0" t="n">
        <v>197.66</v>
      </c>
      <c r="C1410" s="0" t="n">
        <v>0.013911</v>
      </c>
      <c r="D1410" s="0" t="n">
        <v>2.077E-005</v>
      </c>
    </row>
    <row r="1411" customFormat="false" ht="12.8" hidden="false" customHeight="false" outlineLevel="0" collapsed="false">
      <c r="A1411" s="0" t="n">
        <v>712.559</v>
      </c>
      <c r="B1411" s="0" t="n">
        <v>197.85173</v>
      </c>
      <c r="C1411" s="0" t="n">
        <v>0.013922</v>
      </c>
      <c r="D1411" s="0" t="n">
        <v>2.2106E-005</v>
      </c>
    </row>
    <row r="1412" customFormat="false" ht="12.8" hidden="false" customHeight="false" outlineLevel="0" collapsed="false">
      <c r="A1412" s="0" t="n">
        <v>713.059</v>
      </c>
      <c r="B1412" s="0" t="n">
        <v>198.04363</v>
      </c>
      <c r="C1412" s="0" t="n">
        <v>0.013933</v>
      </c>
      <c r="D1412" s="0" t="n">
        <v>2.397E-005</v>
      </c>
    </row>
    <row r="1413" customFormat="false" ht="12.8" hidden="false" customHeight="false" outlineLevel="0" collapsed="false">
      <c r="A1413" s="0" t="n">
        <v>713.559</v>
      </c>
      <c r="B1413" s="0" t="n">
        <v>198.23562</v>
      </c>
      <c r="C1413" s="0" t="n">
        <v>0.013945</v>
      </c>
      <c r="D1413" s="0" t="n">
        <v>2.3439E-005</v>
      </c>
    </row>
    <row r="1414" customFormat="false" ht="12.8" hidden="false" customHeight="false" outlineLevel="0" collapsed="false">
      <c r="A1414" s="0" t="n">
        <v>714.059</v>
      </c>
      <c r="B1414" s="0" t="n">
        <v>198.4272</v>
      </c>
      <c r="C1414" s="0" t="n">
        <v>0.013956</v>
      </c>
      <c r="D1414" s="0" t="n">
        <v>2.1408E-005</v>
      </c>
    </row>
    <row r="1415" customFormat="false" ht="12.8" hidden="false" customHeight="false" outlineLevel="0" collapsed="false">
      <c r="A1415" s="0" t="n">
        <v>714.559</v>
      </c>
      <c r="B1415" s="0" t="n">
        <v>198.61837</v>
      </c>
      <c r="C1415" s="0" t="n">
        <v>0.013967</v>
      </c>
      <c r="D1415" s="0" t="n">
        <v>2.3705E-005</v>
      </c>
    </row>
    <row r="1416" customFormat="false" ht="12.8" hidden="false" customHeight="false" outlineLevel="0" collapsed="false">
      <c r="A1416" s="0" t="n">
        <v>715.059</v>
      </c>
      <c r="B1416" s="0" t="n">
        <v>198.8092</v>
      </c>
      <c r="C1416" s="0" t="n">
        <v>0.013979</v>
      </c>
      <c r="D1416" s="0" t="n">
        <v>2.3176E-005</v>
      </c>
    </row>
    <row r="1417" customFormat="false" ht="12.8" hidden="false" customHeight="false" outlineLevel="0" collapsed="false">
      <c r="A1417" s="0" t="n">
        <v>715.559</v>
      </c>
      <c r="B1417" s="0" t="n">
        <v>198.99989</v>
      </c>
      <c r="C1417" s="0" t="n">
        <v>0.01399</v>
      </c>
      <c r="D1417" s="0" t="n">
        <v>2.1547E-005</v>
      </c>
    </row>
    <row r="1418" customFormat="false" ht="12.8" hidden="false" customHeight="false" outlineLevel="0" collapsed="false">
      <c r="A1418" s="0" t="n">
        <v>716.059</v>
      </c>
      <c r="B1418" s="0" t="n">
        <v>199.19115</v>
      </c>
      <c r="C1418" s="0" t="n">
        <v>0.014002</v>
      </c>
      <c r="D1418" s="0" t="n">
        <v>2.2799E-005</v>
      </c>
    </row>
    <row r="1419" customFormat="false" ht="12.8" hidden="false" customHeight="false" outlineLevel="0" collapsed="false">
      <c r="A1419" s="0" t="n">
        <v>716.559</v>
      </c>
      <c r="B1419" s="0" t="n">
        <v>199.38162</v>
      </c>
      <c r="C1419" s="0" t="n">
        <v>0.014013</v>
      </c>
      <c r="D1419" s="0" t="n">
        <v>2.3281E-005</v>
      </c>
    </row>
    <row r="1420" customFormat="false" ht="12.8" hidden="false" customHeight="false" outlineLevel="0" collapsed="false">
      <c r="A1420" s="0" t="n">
        <v>717.059</v>
      </c>
      <c r="B1420" s="0" t="n">
        <v>199.57231</v>
      </c>
      <c r="C1420" s="0" t="n">
        <v>0.014024</v>
      </c>
      <c r="D1420" s="0" t="n">
        <v>2.1847E-005</v>
      </c>
    </row>
    <row r="1421" customFormat="false" ht="12.8" hidden="false" customHeight="false" outlineLevel="0" collapsed="false">
      <c r="A1421" s="0" t="n">
        <v>717.559</v>
      </c>
      <c r="B1421" s="0" t="n">
        <v>199.76218</v>
      </c>
      <c r="C1421" s="0" t="n">
        <v>0.014035</v>
      </c>
      <c r="D1421" s="0" t="n">
        <v>2.0665E-005</v>
      </c>
    </row>
    <row r="1422" customFormat="false" ht="12.8" hidden="false" customHeight="false" outlineLevel="0" collapsed="false">
      <c r="A1422" s="0" t="n">
        <v>718.059</v>
      </c>
      <c r="B1422" s="0" t="n">
        <v>199.95186</v>
      </c>
      <c r="C1422" s="0" t="n">
        <v>0.014047</v>
      </c>
      <c r="D1422" s="0" t="n">
        <v>2.0577E-005</v>
      </c>
    </row>
    <row r="1423" customFormat="false" ht="12.8" hidden="false" customHeight="false" outlineLevel="0" collapsed="false">
      <c r="A1423" s="0" t="n">
        <v>718.559</v>
      </c>
      <c r="B1423" s="0" t="n">
        <v>200.14243</v>
      </c>
      <c r="C1423" s="0" t="n">
        <v>0.014057</v>
      </c>
      <c r="D1423" s="0" t="n">
        <v>2.3982E-005</v>
      </c>
    </row>
    <row r="1424" customFormat="false" ht="12.8" hidden="false" customHeight="false" outlineLevel="0" collapsed="false">
      <c r="A1424" s="0" t="n">
        <v>719.059</v>
      </c>
      <c r="B1424" s="0" t="n">
        <v>200.33316</v>
      </c>
      <c r="C1424" s="0" t="n">
        <v>0.014069</v>
      </c>
      <c r="D1424" s="0" t="n">
        <v>2.1895E-005</v>
      </c>
    </row>
    <row r="1425" customFormat="false" ht="12.8" hidden="false" customHeight="false" outlineLevel="0" collapsed="false">
      <c r="A1425" s="0" t="n">
        <v>719.559</v>
      </c>
      <c r="B1425" s="0" t="n">
        <v>200.52472</v>
      </c>
      <c r="C1425" s="0" t="n">
        <v>0.014081</v>
      </c>
      <c r="D1425" s="0" t="n">
        <v>2.1233E-005</v>
      </c>
    </row>
    <row r="1426" customFormat="false" ht="12.8" hidden="false" customHeight="false" outlineLevel="0" collapsed="false">
      <c r="A1426" s="0" t="n">
        <v>720.059</v>
      </c>
      <c r="B1426" s="0" t="n">
        <v>200.71682</v>
      </c>
      <c r="C1426" s="0" t="n">
        <v>0.014092</v>
      </c>
      <c r="D1426" s="0" t="n">
        <v>2.4351E-005</v>
      </c>
    </row>
    <row r="1427" customFormat="false" ht="12.8" hidden="false" customHeight="false" outlineLevel="0" collapsed="false">
      <c r="A1427" s="0" t="n">
        <v>720.559</v>
      </c>
      <c r="B1427" s="0" t="n">
        <v>200.9088</v>
      </c>
      <c r="C1427" s="0" t="n">
        <v>0.014103</v>
      </c>
      <c r="D1427" s="0" t="n">
        <v>2.4156E-005</v>
      </c>
    </row>
    <row r="1428" customFormat="false" ht="12.8" hidden="false" customHeight="false" outlineLevel="0" collapsed="false">
      <c r="A1428" s="0" t="n">
        <v>721.059</v>
      </c>
      <c r="B1428" s="0" t="n">
        <v>201.1005</v>
      </c>
      <c r="C1428" s="0" t="n">
        <v>0.014115</v>
      </c>
      <c r="D1428" s="0" t="n">
        <v>2.2815E-005</v>
      </c>
    </row>
    <row r="1429" customFormat="false" ht="12.8" hidden="false" customHeight="false" outlineLevel="0" collapsed="false">
      <c r="A1429" s="0" t="n">
        <v>721.559</v>
      </c>
      <c r="B1429" s="0" t="n">
        <v>201.29142</v>
      </c>
      <c r="C1429" s="0" t="n">
        <v>0.014126</v>
      </c>
      <c r="D1429" s="0" t="n">
        <v>2.35E-005</v>
      </c>
    </row>
    <row r="1430" customFormat="false" ht="12.8" hidden="false" customHeight="false" outlineLevel="0" collapsed="false">
      <c r="A1430" s="0" t="n">
        <v>722.059</v>
      </c>
      <c r="B1430" s="0" t="n">
        <v>201.48265</v>
      </c>
      <c r="C1430" s="0" t="n">
        <v>0.014137</v>
      </c>
      <c r="D1430" s="0" t="n">
        <v>2.2869E-005</v>
      </c>
    </row>
    <row r="1431" customFormat="false" ht="12.8" hidden="false" customHeight="false" outlineLevel="0" collapsed="false">
      <c r="A1431" s="0" t="n">
        <v>722.559</v>
      </c>
      <c r="B1431" s="0" t="n">
        <v>201.67403</v>
      </c>
      <c r="C1431" s="0" t="n">
        <v>0.014149</v>
      </c>
      <c r="D1431" s="0" t="n">
        <v>2.2399E-005</v>
      </c>
    </row>
    <row r="1432" customFormat="false" ht="12.8" hidden="false" customHeight="false" outlineLevel="0" collapsed="false">
      <c r="A1432" s="0" t="n">
        <v>723.059</v>
      </c>
      <c r="B1432" s="0" t="n">
        <v>201.86644</v>
      </c>
      <c r="C1432" s="0" t="n">
        <v>0.01416</v>
      </c>
      <c r="D1432" s="0" t="n">
        <v>2.2961E-005</v>
      </c>
    </row>
    <row r="1433" customFormat="false" ht="12.8" hidden="false" customHeight="false" outlineLevel="0" collapsed="false">
      <c r="A1433" s="0" t="n">
        <v>723.559</v>
      </c>
      <c r="B1433" s="0" t="n">
        <v>202.05875</v>
      </c>
      <c r="C1433" s="0" t="n">
        <v>0.014171</v>
      </c>
      <c r="D1433" s="0" t="n">
        <v>2.1617E-005</v>
      </c>
    </row>
    <row r="1434" customFormat="false" ht="12.8" hidden="false" customHeight="false" outlineLevel="0" collapsed="false">
      <c r="A1434" s="0" t="n">
        <v>724.059</v>
      </c>
      <c r="B1434" s="0" t="n">
        <v>202.25103</v>
      </c>
      <c r="C1434" s="0" t="n">
        <v>0.014182</v>
      </c>
      <c r="D1434" s="0" t="n">
        <v>2.1485E-005</v>
      </c>
    </row>
    <row r="1435" customFormat="false" ht="12.8" hidden="false" customHeight="false" outlineLevel="0" collapsed="false">
      <c r="A1435" s="0" t="n">
        <v>724.559</v>
      </c>
      <c r="B1435" s="0" t="n">
        <v>202.4433</v>
      </c>
      <c r="C1435" s="0" t="n">
        <v>0.014194</v>
      </c>
      <c r="D1435" s="0" t="n">
        <v>2.1471E-005</v>
      </c>
    </row>
    <row r="1436" customFormat="false" ht="12.8" hidden="false" customHeight="false" outlineLevel="0" collapsed="false">
      <c r="A1436" s="0" t="n">
        <v>725.059</v>
      </c>
      <c r="B1436" s="0" t="n">
        <v>202.63518</v>
      </c>
      <c r="C1436" s="0" t="n">
        <v>0.014205</v>
      </c>
      <c r="D1436" s="0" t="n">
        <v>2.1365E-005</v>
      </c>
    </row>
    <row r="1437" customFormat="false" ht="12.8" hidden="false" customHeight="false" outlineLevel="0" collapsed="false">
      <c r="A1437" s="0" t="n">
        <v>725.559</v>
      </c>
      <c r="B1437" s="0" t="n">
        <v>202.82728</v>
      </c>
      <c r="C1437" s="0" t="n">
        <v>0.014217</v>
      </c>
      <c r="D1437" s="0" t="n">
        <v>2.0279E-005</v>
      </c>
    </row>
    <row r="1438" customFormat="false" ht="12.8" hidden="false" customHeight="false" outlineLevel="0" collapsed="false">
      <c r="A1438" s="0" t="n">
        <v>726.059</v>
      </c>
      <c r="B1438" s="0" t="n">
        <v>203.01895</v>
      </c>
      <c r="C1438" s="0" t="n">
        <v>0.014228</v>
      </c>
      <c r="D1438" s="0" t="n">
        <v>2.4791E-005</v>
      </c>
    </row>
    <row r="1439" customFormat="false" ht="12.8" hidden="false" customHeight="false" outlineLevel="0" collapsed="false">
      <c r="A1439" s="0" t="n">
        <v>726.559</v>
      </c>
      <c r="B1439" s="0" t="n">
        <v>203.21086</v>
      </c>
      <c r="C1439" s="0" t="n">
        <v>0.01424</v>
      </c>
      <c r="D1439" s="0" t="n">
        <v>2.3065E-005</v>
      </c>
    </row>
    <row r="1440" customFormat="false" ht="12.8" hidden="false" customHeight="false" outlineLevel="0" collapsed="false">
      <c r="A1440" s="0" t="n">
        <v>727.059</v>
      </c>
      <c r="B1440" s="0" t="n">
        <v>203.40264</v>
      </c>
      <c r="C1440" s="0" t="n">
        <v>0.014251</v>
      </c>
      <c r="D1440" s="0" t="n">
        <v>2.2856E-005</v>
      </c>
    </row>
    <row r="1441" customFormat="false" ht="12.8" hidden="false" customHeight="false" outlineLevel="0" collapsed="false">
      <c r="A1441" s="0" t="n">
        <v>727.559</v>
      </c>
      <c r="B1441" s="0" t="n">
        <v>203.59448</v>
      </c>
      <c r="C1441" s="0" t="n">
        <v>0.014262</v>
      </c>
      <c r="D1441" s="0" t="n">
        <v>2.2928E-005</v>
      </c>
    </row>
    <row r="1442" customFormat="false" ht="12.8" hidden="false" customHeight="false" outlineLevel="0" collapsed="false">
      <c r="A1442" s="0" t="n">
        <v>728.059</v>
      </c>
      <c r="B1442" s="0" t="n">
        <v>203.78711</v>
      </c>
      <c r="C1442" s="0" t="n">
        <v>0.014274</v>
      </c>
      <c r="D1442" s="0" t="n">
        <v>2.272E-005</v>
      </c>
    </row>
    <row r="1443" customFormat="false" ht="12.8" hidden="false" customHeight="false" outlineLevel="0" collapsed="false">
      <c r="A1443" s="0" t="n">
        <v>728.559</v>
      </c>
      <c r="B1443" s="0" t="n">
        <v>203.97931</v>
      </c>
      <c r="C1443" s="0" t="n">
        <v>0.014285</v>
      </c>
      <c r="D1443" s="0" t="n">
        <v>2.2546E-005</v>
      </c>
    </row>
    <row r="1444" customFormat="false" ht="12.8" hidden="false" customHeight="false" outlineLevel="0" collapsed="false">
      <c r="A1444" s="0" t="n">
        <v>729.059</v>
      </c>
      <c r="B1444" s="0" t="n">
        <v>204.17193</v>
      </c>
      <c r="C1444" s="0" t="n">
        <v>0.014297</v>
      </c>
      <c r="D1444" s="0" t="n">
        <v>2.0202E-005</v>
      </c>
    </row>
    <row r="1445" customFormat="false" ht="12.8" hidden="false" customHeight="false" outlineLevel="0" collapsed="false">
      <c r="A1445" s="0" t="n">
        <v>729.559</v>
      </c>
      <c r="B1445" s="0" t="n">
        <v>204.36376</v>
      </c>
      <c r="C1445" s="0" t="n">
        <v>0.014308</v>
      </c>
      <c r="D1445" s="0" t="n">
        <v>2.2175E-005</v>
      </c>
    </row>
    <row r="1446" customFormat="false" ht="12.8" hidden="false" customHeight="false" outlineLevel="0" collapsed="false">
      <c r="A1446" s="0" t="n">
        <v>730.059</v>
      </c>
      <c r="B1446" s="0" t="n">
        <v>204.55493</v>
      </c>
      <c r="C1446" s="0" t="n">
        <v>0.01432</v>
      </c>
      <c r="D1446" s="0" t="n">
        <v>2.3319E-005</v>
      </c>
    </row>
    <row r="1447" customFormat="false" ht="12.8" hidden="false" customHeight="false" outlineLevel="0" collapsed="false">
      <c r="A1447" s="0" t="n">
        <v>730.559</v>
      </c>
      <c r="B1447" s="0" t="n">
        <v>204.74626</v>
      </c>
      <c r="C1447" s="0" t="n">
        <v>0.014331</v>
      </c>
      <c r="D1447" s="0" t="n">
        <v>2.211E-005</v>
      </c>
    </row>
    <row r="1448" customFormat="false" ht="12.8" hidden="false" customHeight="false" outlineLevel="0" collapsed="false">
      <c r="A1448" s="0" t="n">
        <v>731.059</v>
      </c>
      <c r="B1448" s="0" t="n">
        <v>204.93818</v>
      </c>
      <c r="C1448" s="0" t="n">
        <v>0.014343</v>
      </c>
      <c r="D1448" s="0" t="n">
        <v>2.2028E-005</v>
      </c>
    </row>
    <row r="1449" customFormat="false" ht="12.8" hidden="false" customHeight="false" outlineLevel="0" collapsed="false">
      <c r="A1449" s="0" t="n">
        <v>731.559</v>
      </c>
      <c r="B1449" s="0" t="n">
        <v>205.1308</v>
      </c>
      <c r="C1449" s="0" t="n">
        <v>0.014354</v>
      </c>
      <c r="D1449" s="0" t="n">
        <v>2.2207E-005</v>
      </c>
    </row>
    <row r="1450" customFormat="false" ht="12.8" hidden="false" customHeight="false" outlineLevel="0" collapsed="false">
      <c r="A1450" s="0" t="n">
        <v>732.059</v>
      </c>
      <c r="B1450" s="0" t="n">
        <v>205.32347</v>
      </c>
      <c r="C1450" s="0" t="n">
        <v>0.014366</v>
      </c>
      <c r="D1450" s="0" t="n">
        <v>2.3055E-005</v>
      </c>
    </row>
    <row r="1451" customFormat="false" ht="12.8" hidden="false" customHeight="false" outlineLevel="0" collapsed="false">
      <c r="A1451" s="0" t="n">
        <v>732.559</v>
      </c>
      <c r="B1451" s="0" t="n">
        <v>205.51628</v>
      </c>
      <c r="C1451" s="0" t="n">
        <v>0.014377</v>
      </c>
      <c r="D1451" s="0" t="n">
        <v>2.0945E-005</v>
      </c>
    </row>
    <row r="1452" customFormat="false" ht="12.8" hidden="false" customHeight="false" outlineLevel="0" collapsed="false">
      <c r="A1452" s="0" t="n">
        <v>733.059</v>
      </c>
      <c r="B1452" s="0" t="n">
        <v>205.70875</v>
      </c>
      <c r="C1452" s="0" t="n">
        <v>0.014389</v>
      </c>
      <c r="D1452" s="0" t="n">
        <v>2.1155E-005</v>
      </c>
    </row>
    <row r="1453" customFormat="false" ht="12.8" hidden="false" customHeight="false" outlineLevel="0" collapsed="false">
      <c r="A1453" s="0" t="n">
        <v>733.559</v>
      </c>
      <c r="B1453" s="0" t="n">
        <v>205.9012</v>
      </c>
      <c r="C1453" s="0" t="n">
        <v>0.0144</v>
      </c>
      <c r="D1453" s="0" t="n">
        <v>2.3512E-005</v>
      </c>
    </row>
    <row r="1454" customFormat="false" ht="12.8" hidden="false" customHeight="false" outlineLevel="0" collapsed="false">
      <c r="A1454" s="0" t="n">
        <v>734.059</v>
      </c>
      <c r="B1454" s="0" t="n">
        <v>206.09354</v>
      </c>
      <c r="C1454" s="0" t="n">
        <v>0.014411</v>
      </c>
      <c r="D1454" s="0" t="n">
        <v>2.2039E-005</v>
      </c>
    </row>
    <row r="1455" customFormat="false" ht="12.8" hidden="false" customHeight="false" outlineLevel="0" collapsed="false">
      <c r="A1455" s="0" t="n">
        <v>734.559</v>
      </c>
      <c r="B1455" s="0" t="n">
        <v>206.28577</v>
      </c>
      <c r="C1455" s="0" t="n">
        <v>0.014424</v>
      </c>
      <c r="D1455" s="0" t="n">
        <v>2.2029E-005</v>
      </c>
    </row>
    <row r="1456" customFormat="false" ht="12.8" hidden="false" customHeight="false" outlineLevel="0" collapsed="false">
      <c r="A1456" s="0" t="n">
        <v>735.059</v>
      </c>
      <c r="B1456" s="0" t="n">
        <v>206.47802</v>
      </c>
      <c r="C1456" s="0" t="n">
        <v>0.014435</v>
      </c>
      <c r="D1456" s="0" t="n">
        <v>2.363E-005</v>
      </c>
    </row>
    <row r="1457" customFormat="false" ht="12.8" hidden="false" customHeight="false" outlineLevel="0" collapsed="false">
      <c r="A1457" s="0" t="n">
        <v>735.559</v>
      </c>
      <c r="B1457" s="0" t="n">
        <v>206.67021</v>
      </c>
      <c r="C1457" s="0" t="n">
        <v>0.014446</v>
      </c>
      <c r="D1457" s="0" t="n">
        <v>2.4059E-005</v>
      </c>
    </row>
    <row r="1458" customFormat="false" ht="12.8" hidden="false" customHeight="false" outlineLevel="0" collapsed="false">
      <c r="A1458" s="0" t="n">
        <v>736.059</v>
      </c>
      <c r="B1458" s="0" t="n">
        <v>206.86298</v>
      </c>
      <c r="C1458" s="0" t="n">
        <v>0.014457</v>
      </c>
      <c r="D1458" s="0" t="n">
        <v>2.3154E-005</v>
      </c>
    </row>
    <row r="1459" customFormat="false" ht="12.8" hidden="false" customHeight="false" outlineLevel="0" collapsed="false">
      <c r="A1459" s="0" t="n">
        <v>736.559</v>
      </c>
      <c r="B1459" s="0" t="n">
        <v>207.05569</v>
      </c>
      <c r="C1459" s="0" t="n">
        <v>0.014468</v>
      </c>
      <c r="D1459" s="0" t="n">
        <v>2.4184E-005</v>
      </c>
    </row>
    <row r="1460" customFormat="false" ht="12.8" hidden="false" customHeight="false" outlineLevel="0" collapsed="false">
      <c r="A1460" s="0" t="n">
        <v>737.059</v>
      </c>
      <c r="B1460" s="0" t="n">
        <v>207.24816</v>
      </c>
      <c r="C1460" s="0" t="n">
        <v>0.014481</v>
      </c>
      <c r="D1460" s="0" t="n">
        <v>2.5488E-005</v>
      </c>
    </row>
    <row r="1461" customFormat="false" ht="12.8" hidden="false" customHeight="false" outlineLevel="0" collapsed="false">
      <c r="A1461" s="0" t="n">
        <v>737.559</v>
      </c>
      <c r="B1461" s="0" t="n">
        <v>207.44084</v>
      </c>
      <c r="C1461" s="0" t="n">
        <v>0.014492</v>
      </c>
      <c r="D1461" s="0" t="n">
        <v>2.1789E-005</v>
      </c>
    </row>
    <row r="1462" customFormat="false" ht="12.8" hidden="false" customHeight="false" outlineLevel="0" collapsed="false">
      <c r="A1462" s="0" t="n">
        <v>738.059</v>
      </c>
      <c r="B1462" s="0" t="n">
        <v>207.63334</v>
      </c>
      <c r="C1462" s="0" t="n">
        <v>0.014503</v>
      </c>
      <c r="D1462" s="0" t="n">
        <v>2.2364E-005</v>
      </c>
    </row>
    <row r="1463" customFormat="false" ht="12.8" hidden="false" customHeight="false" outlineLevel="0" collapsed="false">
      <c r="A1463" s="0" t="n">
        <v>738.559</v>
      </c>
      <c r="B1463" s="0" t="n">
        <v>207.82655</v>
      </c>
      <c r="C1463" s="0" t="n">
        <v>0.014515</v>
      </c>
      <c r="D1463" s="0" t="n">
        <v>2.3801E-005</v>
      </c>
    </row>
    <row r="1464" customFormat="false" ht="12.8" hidden="false" customHeight="false" outlineLevel="0" collapsed="false">
      <c r="A1464" s="0" t="n">
        <v>739.059</v>
      </c>
      <c r="B1464" s="0" t="n">
        <v>208.0199</v>
      </c>
      <c r="C1464" s="0" t="n">
        <v>0.014527</v>
      </c>
      <c r="D1464" s="0" t="n">
        <v>2.0592E-005</v>
      </c>
    </row>
    <row r="1465" customFormat="false" ht="12.8" hidden="false" customHeight="false" outlineLevel="0" collapsed="false">
      <c r="A1465" s="0" t="n">
        <v>739.559</v>
      </c>
      <c r="B1465" s="0" t="n">
        <v>208.21303</v>
      </c>
      <c r="C1465" s="0" t="n">
        <v>0.014538</v>
      </c>
      <c r="D1465" s="0" t="n">
        <v>2.2348E-005</v>
      </c>
    </row>
    <row r="1466" customFormat="false" ht="12.8" hidden="false" customHeight="false" outlineLevel="0" collapsed="false">
      <c r="A1466" s="0" t="n">
        <v>740.059</v>
      </c>
      <c r="B1466" s="0" t="n">
        <v>208.40568</v>
      </c>
      <c r="C1466" s="0" t="n">
        <v>0.014549</v>
      </c>
      <c r="D1466" s="0" t="n">
        <v>2.4017E-005</v>
      </c>
    </row>
    <row r="1467" customFormat="false" ht="12.8" hidden="false" customHeight="false" outlineLevel="0" collapsed="false">
      <c r="A1467" s="0" t="n">
        <v>740.559</v>
      </c>
      <c r="B1467" s="0" t="n">
        <v>208.59834</v>
      </c>
      <c r="C1467" s="0" t="n">
        <v>0.014561</v>
      </c>
      <c r="D1467" s="0" t="n">
        <v>2.206E-005</v>
      </c>
    </row>
    <row r="1468" customFormat="false" ht="12.8" hidden="false" customHeight="false" outlineLevel="0" collapsed="false">
      <c r="A1468" s="0" t="n">
        <v>741.059</v>
      </c>
      <c r="B1468" s="0" t="n">
        <v>208.79077</v>
      </c>
      <c r="C1468" s="0" t="n">
        <v>0.014573</v>
      </c>
      <c r="D1468" s="0" t="n">
        <v>2.4343E-005</v>
      </c>
    </row>
    <row r="1469" customFormat="false" ht="12.8" hidden="false" customHeight="false" outlineLevel="0" collapsed="false">
      <c r="A1469" s="0" t="n">
        <v>741.559</v>
      </c>
      <c r="B1469" s="0" t="n">
        <v>208.98323</v>
      </c>
      <c r="C1469" s="0" t="n">
        <v>0.014584</v>
      </c>
      <c r="D1469" s="0" t="n">
        <v>2.3722E-005</v>
      </c>
    </row>
    <row r="1470" customFormat="false" ht="12.8" hidden="false" customHeight="false" outlineLevel="0" collapsed="false">
      <c r="A1470" s="0" t="n">
        <v>742.059</v>
      </c>
      <c r="B1470" s="0" t="n">
        <v>209.17629</v>
      </c>
      <c r="C1470" s="0" t="n">
        <v>0.014596</v>
      </c>
      <c r="D1470" s="0" t="n">
        <v>2.3226E-005</v>
      </c>
    </row>
    <row r="1471" customFormat="false" ht="12.8" hidden="false" customHeight="false" outlineLevel="0" collapsed="false">
      <c r="A1471" s="0" t="n">
        <v>742.559</v>
      </c>
      <c r="B1471" s="0" t="n">
        <v>209.36954</v>
      </c>
      <c r="C1471" s="0" t="n">
        <v>0.014608</v>
      </c>
      <c r="D1471" s="0" t="n">
        <v>2.3013E-005</v>
      </c>
    </row>
    <row r="1472" customFormat="false" ht="12.8" hidden="false" customHeight="false" outlineLevel="0" collapsed="false">
      <c r="A1472" s="0" t="n">
        <v>743.059</v>
      </c>
      <c r="B1472" s="0" t="n">
        <v>209.56391</v>
      </c>
      <c r="C1472" s="0" t="n">
        <v>0.01462</v>
      </c>
      <c r="D1472" s="0" t="n">
        <v>2.4764E-005</v>
      </c>
    </row>
    <row r="1473" customFormat="false" ht="12.8" hidden="false" customHeight="false" outlineLevel="0" collapsed="false">
      <c r="A1473" s="0" t="n">
        <v>743.559</v>
      </c>
      <c r="B1473" s="0" t="n">
        <v>209.75867</v>
      </c>
      <c r="C1473" s="0" t="n">
        <v>0.014631</v>
      </c>
      <c r="D1473" s="0" t="n">
        <v>2.3773E-005</v>
      </c>
    </row>
    <row r="1474" customFormat="false" ht="12.8" hidden="false" customHeight="false" outlineLevel="0" collapsed="false">
      <c r="A1474" s="0" t="n">
        <v>744.059</v>
      </c>
      <c r="B1474" s="0" t="n">
        <v>209.95402</v>
      </c>
      <c r="C1474" s="0" t="n">
        <v>0.014643</v>
      </c>
      <c r="D1474" s="0" t="n">
        <v>2.458E-005</v>
      </c>
    </row>
    <row r="1475" customFormat="false" ht="12.8" hidden="false" customHeight="false" outlineLevel="0" collapsed="false">
      <c r="A1475" s="0" t="n">
        <v>744.559</v>
      </c>
      <c r="B1475" s="0" t="n">
        <v>210.14962</v>
      </c>
      <c r="C1475" s="0" t="n">
        <v>0.014654</v>
      </c>
      <c r="D1475" s="0" t="n">
        <v>2.4636E-005</v>
      </c>
    </row>
    <row r="1476" customFormat="false" ht="12.8" hidden="false" customHeight="false" outlineLevel="0" collapsed="false">
      <c r="A1476" s="0" t="n">
        <v>745.059</v>
      </c>
      <c r="B1476" s="0" t="n">
        <v>210.34613</v>
      </c>
      <c r="C1476" s="0" t="n">
        <v>0.014666</v>
      </c>
      <c r="D1476" s="0" t="n">
        <v>2.4699E-005</v>
      </c>
    </row>
    <row r="1477" customFormat="false" ht="12.8" hidden="false" customHeight="false" outlineLevel="0" collapsed="false">
      <c r="A1477" s="0" t="n">
        <v>745.559</v>
      </c>
      <c r="B1477" s="0" t="n">
        <v>210.54368</v>
      </c>
      <c r="C1477" s="0" t="n">
        <v>0.014679</v>
      </c>
      <c r="D1477" s="0" t="n">
        <v>2.352E-005</v>
      </c>
    </row>
    <row r="1478" customFormat="false" ht="12.8" hidden="false" customHeight="false" outlineLevel="0" collapsed="false">
      <c r="A1478" s="0" t="n">
        <v>746.059</v>
      </c>
      <c r="B1478" s="0" t="n">
        <v>210.74265</v>
      </c>
      <c r="C1478" s="0" t="n">
        <v>0.01469</v>
      </c>
      <c r="D1478" s="0" t="n">
        <v>2.5198E-005</v>
      </c>
    </row>
    <row r="1479" customFormat="false" ht="12.8" hidden="false" customHeight="false" outlineLevel="0" collapsed="false">
      <c r="A1479" s="0" t="n">
        <v>746.559</v>
      </c>
      <c r="B1479" s="0" t="n">
        <v>210.94232</v>
      </c>
      <c r="C1479" s="0" t="n">
        <v>0.014702</v>
      </c>
      <c r="D1479" s="0" t="n">
        <v>2.234E-005</v>
      </c>
    </row>
    <row r="1480" customFormat="false" ht="12.8" hidden="false" customHeight="false" outlineLevel="0" collapsed="false">
      <c r="A1480" s="0" t="n">
        <v>747.059</v>
      </c>
      <c r="B1480" s="0" t="n">
        <v>211.1426</v>
      </c>
      <c r="C1480" s="0" t="n">
        <v>0.014714</v>
      </c>
      <c r="D1480" s="0" t="n">
        <v>2.5954E-005</v>
      </c>
    </row>
    <row r="1481" customFormat="false" ht="12.8" hidden="false" customHeight="false" outlineLevel="0" collapsed="false">
      <c r="A1481" s="0" t="n">
        <v>747.559</v>
      </c>
      <c r="B1481" s="0" t="n">
        <v>211.34315</v>
      </c>
      <c r="C1481" s="0" t="n">
        <v>0.014727</v>
      </c>
      <c r="D1481" s="0" t="n">
        <v>2.7064E-005</v>
      </c>
    </row>
    <row r="1482" customFormat="false" ht="12.8" hidden="false" customHeight="false" outlineLevel="0" collapsed="false">
      <c r="A1482" s="0" t="n">
        <v>748.059</v>
      </c>
      <c r="B1482" s="0" t="n">
        <v>211.54335</v>
      </c>
      <c r="C1482" s="0" t="n">
        <v>0.014738</v>
      </c>
      <c r="D1482" s="0" t="n">
        <v>2.1626E-005</v>
      </c>
    </row>
    <row r="1483" customFormat="false" ht="12.8" hidden="false" customHeight="false" outlineLevel="0" collapsed="false">
      <c r="A1483" s="0" t="n">
        <v>748.559</v>
      </c>
      <c r="B1483" s="0" t="n">
        <v>211.74334</v>
      </c>
      <c r="C1483" s="0" t="n">
        <v>0.01475</v>
      </c>
      <c r="D1483" s="0" t="n">
        <v>2.1563E-005</v>
      </c>
    </row>
    <row r="1484" customFormat="false" ht="12.8" hidden="false" customHeight="false" outlineLevel="0" collapsed="false">
      <c r="A1484" s="0" t="n">
        <v>749.059</v>
      </c>
      <c r="B1484" s="0" t="n">
        <v>211.94182</v>
      </c>
      <c r="C1484" s="0" t="n">
        <v>0.014762</v>
      </c>
      <c r="D1484" s="0" t="n">
        <v>2.1011E-005</v>
      </c>
    </row>
    <row r="1485" customFormat="false" ht="12.8" hidden="false" customHeight="false" outlineLevel="0" collapsed="false">
      <c r="A1485" s="0" t="n">
        <v>749.559</v>
      </c>
      <c r="B1485" s="0" t="n">
        <v>212.13964</v>
      </c>
      <c r="C1485" s="0" t="n">
        <v>0.014773</v>
      </c>
      <c r="D1485" s="0" t="n">
        <v>2.2861E-005</v>
      </c>
    </row>
    <row r="1486" customFormat="false" ht="12.8" hidden="false" customHeight="false" outlineLevel="0" collapsed="false">
      <c r="A1486" s="0" t="n">
        <v>750.059</v>
      </c>
      <c r="B1486" s="0" t="n">
        <v>212.33582</v>
      </c>
      <c r="C1486" s="0" t="n">
        <v>0.014784</v>
      </c>
      <c r="D1486" s="0" t="n">
        <v>2.0579E-005</v>
      </c>
    </row>
    <row r="1487" customFormat="false" ht="12.8" hidden="false" customHeight="false" outlineLevel="0" collapsed="false">
      <c r="A1487" s="0" t="n">
        <v>750.559</v>
      </c>
      <c r="B1487" s="0" t="n">
        <v>212.53032</v>
      </c>
      <c r="C1487" s="0" t="n">
        <v>0.014796</v>
      </c>
      <c r="D1487" s="0" t="n">
        <v>2.3721E-005</v>
      </c>
    </row>
    <row r="1488" customFormat="false" ht="12.8" hidden="false" customHeight="false" outlineLevel="0" collapsed="false">
      <c r="A1488" s="0" t="n">
        <v>751.059</v>
      </c>
      <c r="B1488" s="0" t="n">
        <v>212.72359</v>
      </c>
      <c r="C1488" s="0" t="n">
        <v>0.014806</v>
      </c>
      <c r="D1488" s="0" t="n">
        <v>2.4974E-005</v>
      </c>
    </row>
    <row r="1489" customFormat="false" ht="12.8" hidden="false" customHeight="false" outlineLevel="0" collapsed="false">
      <c r="A1489" s="0" t="n">
        <v>751.559</v>
      </c>
      <c r="B1489" s="0" t="n">
        <v>212.91469</v>
      </c>
      <c r="C1489" s="0" t="n">
        <v>0.014818</v>
      </c>
      <c r="D1489" s="0" t="n">
        <v>2.3322E-005</v>
      </c>
    </row>
    <row r="1490" customFormat="false" ht="12.8" hidden="false" customHeight="false" outlineLevel="0" collapsed="false">
      <c r="A1490" s="0" t="n">
        <v>752.059</v>
      </c>
      <c r="B1490" s="0" t="n">
        <v>213.10518</v>
      </c>
      <c r="C1490" s="0" t="n">
        <v>0.01483</v>
      </c>
      <c r="D1490" s="0" t="n">
        <v>2.5368E-005</v>
      </c>
    </row>
    <row r="1491" customFormat="false" ht="12.8" hidden="false" customHeight="false" outlineLevel="0" collapsed="false">
      <c r="A1491" s="0" t="n">
        <v>752.559</v>
      </c>
      <c r="B1491" s="0" t="n">
        <v>213.29443</v>
      </c>
      <c r="C1491" s="0" t="n">
        <v>0.014841</v>
      </c>
      <c r="D1491" s="0" t="n">
        <v>1.9856E-005</v>
      </c>
    </row>
    <row r="1492" customFormat="false" ht="12.8" hidden="false" customHeight="false" outlineLevel="0" collapsed="false">
      <c r="A1492" s="0" t="n">
        <v>753.059</v>
      </c>
      <c r="B1492" s="0" t="n">
        <v>213.48308</v>
      </c>
      <c r="C1492" s="0" t="n">
        <v>0.014851</v>
      </c>
      <c r="D1492" s="0" t="n">
        <v>2.261E-005</v>
      </c>
    </row>
    <row r="1493" customFormat="false" ht="12.8" hidden="false" customHeight="false" outlineLevel="0" collapsed="false">
      <c r="A1493" s="0" t="n">
        <v>753.559</v>
      </c>
      <c r="B1493" s="0" t="n">
        <v>213.67115</v>
      </c>
      <c r="C1493" s="0" t="n">
        <v>0.014865</v>
      </c>
      <c r="D1493" s="0" t="n">
        <v>2.6141E-005</v>
      </c>
    </row>
    <row r="1494" customFormat="false" ht="12.8" hidden="false" customHeight="false" outlineLevel="0" collapsed="false">
      <c r="A1494" s="0" t="n">
        <v>754.059</v>
      </c>
      <c r="B1494" s="0" t="n">
        <v>213.85909</v>
      </c>
      <c r="C1494" s="0" t="n">
        <v>0.014877</v>
      </c>
      <c r="D1494" s="0" t="n">
        <v>2.0298E-005</v>
      </c>
    </row>
    <row r="1495" customFormat="false" ht="12.8" hidden="false" customHeight="false" outlineLevel="0" collapsed="false">
      <c r="A1495" s="0" t="n">
        <v>754.559</v>
      </c>
      <c r="B1495" s="0" t="n">
        <v>214.04743</v>
      </c>
      <c r="C1495" s="0" t="n">
        <v>0.014887</v>
      </c>
      <c r="D1495" s="0" t="n">
        <v>1.9688E-005</v>
      </c>
    </row>
    <row r="1496" customFormat="false" ht="12.8" hidden="false" customHeight="false" outlineLevel="0" collapsed="false">
      <c r="A1496" s="0" t="n">
        <v>755.059</v>
      </c>
      <c r="B1496" s="0" t="n">
        <v>214.23551</v>
      </c>
      <c r="C1496" s="0" t="n">
        <v>0.014897</v>
      </c>
      <c r="D1496" s="0" t="n">
        <v>2.1383E-005</v>
      </c>
    </row>
    <row r="1497" customFormat="false" ht="12.8" hidden="false" customHeight="false" outlineLevel="0" collapsed="false">
      <c r="A1497" s="0" t="n">
        <v>755.559</v>
      </c>
      <c r="B1497" s="0" t="n">
        <v>214.42353</v>
      </c>
      <c r="C1497" s="0" t="n">
        <v>0.014908</v>
      </c>
      <c r="D1497" s="0" t="n">
        <v>2.285E-005</v>
      </c>
    </row>
    <row r="1498" customFormat="false" ht="12.8" hidden="false" customHeight="false" outlineLevel="0" collapsed="false">
      <c r="A1498" s="0" t="n">
        <v>756.059</v>
      </c>
      <c r="B1498" s="0" t="n">
        <v>214.61141</v>
      </c>
      <c r="C1498" s="0" t="n">
        <v>0.01492</v>
      </c>
      <c r="D1498" s="0" t="n">
        <v>2.2595E-005</v>
      </c>
    </row>
    <row r="1499" customFormat="false" ht="12.8" hidden="false" customHeight="false" outlineLevel="0" collapsed="false">
      <c r="A1499" s="0" t="n">
        <v>756.559</v>
      </c>
      <c r="B1499" s="0" t="n">
        <v>214.79896</v>
      </c>
      <c r="C1499" s="0" t="n">
        <v>0.014931</v>
      </c>
      <c r="D1499" s="0" t="n">
        <v>2.2771E-005</v>
      </c>
    </row>
    <row r="1500" customFormat="false" ht="12.8" hidden="false" customHeight="false" outlineLevel="0" collapsed="false">
      <c r="A1500" s="0" t="n">
        <v>757.059</v>
      </c>
      <c r="B1500" s="0" t="n">
        <v>214.98707</v>
      </c>
      <c r="C1500" s="0" t="n">
        <v>0.014942</v>
      </c>
      <c r="D1500" s="0" t="n">
        <v>2.1372E-005</v>
      </c>
    </row>
    <row r="1501" customFormat="false" ht="12.8" hidden="false" customHeight="false" outlineLevel="0" collapsed="false">
      <c r="A1501" s="0" t="n">
        <v>757.559</v>
      </c>
      <c r="B1501" s="0" t="n">
        <v>215.17526</v>
      </c>
      <c r="C1501" s="0" t="n">
        <v>0.014954</v>
      </c>
      <c r="D1501" s="0" t="n">
        <v>2.5197E-005</v>
      </c>
    </row>
    <row r="1502" customFormat="false" ht="12.8" hidden="false" customHeight="false" outlineLevel="0" collapsed="false">
      <c r="A1502" s="0" t="n">
        <v>758.059</v>
      </c>
      <c r="B1502" s="0" t="n">
        <v>215.3636</v>
      </c>
      <c r="C1502" s="0" t="n">
        <v>0.014965</v>
      </c>
      <c r="D1502" s="0" t="n">
        <v>2.1427E-005</v>
      </c>
    </row>
    <row r="1503" customFormat="false" ht="12.8" hidden="false" customHeight="false" outlineLevel="0" collapsed="false">
      <c r="A1503" s="0" t="n">
        <v>758.559</v>
      </c>
      <c r="B1503" s="0" t="n">
        <v>215.55228</v>
      </c>
      <c r="C1503" s="0" t="n">
        <v>0.014977</v>
      </c>
      <c r="D1503" s="0" t="n">
        <v>2.1061E-005</v>
      </c>
    </row>
    <row r="1504" customFormat="false" ht="12.8" hidden="false" customHeight="false" outlineLevel="0" collapsed="false">
      <c r="A1504" s="0" t="n">
        <v>759.059</v>
      </c>
      <c r="B1504" s="0" t="n">
        <v>215.74139</v>
      </c>
      <c r="C1504" s="0" t="n">
        <v>0.014988</v>
      </c>
      <c r="D1504" s="0" t="n">
        <v>2.1906E-005</v>
      </c>
    </row>
    <row r="1505" customFormat="false" ht="12.8" hidden="false" customHeight="false" outlineLevel="0" collapsed="false">
      <c r="A1505" s="0" t="n">
        <v>759.559</v>
      </c>
      <c r="B1505" s="0" t="n">
        <v>215.93123</v>
      </c>
      <c r="C1505" s="0" t="n">
        <v>0.015</v>
      </c>
      <c r="D1505" s="0" t="n">
        <v>2.4402E-005</v>
      </c>
    </row>
    <row r="1506" customFormat="false" ht="12.8" hidden="false" customHeight="false" outlineLevel="0" collapsed="false">
      <c r="A1506" s="0" t="n">
        <v>760.059</v>
      </c>
      <c r="B1506" s="0" t="n">
        <v>216.12128</v>
      </c>
      <c r="C1506" s="0" t="n">
        <v>0.015011</v>
      </c>
      <c r="D1506" s="0" t="n">
        <v>2.3811E-005</v>
      </c>
    </row>
    <row r="1507" customFormat="false" ht="12.8" hidden="false" customHeight="false" outlineLevel="0" collapsed="false">
      <c r="A1507" s="0" t="n">
        <v>760.559</v>
      </c>
      <c r="B1507" s="0" t="n">
        <v>216.31156</v>
      </c>
      <c r="C1507" s="0" t="n">
        <v>0.015022</v>
      </c>
      <c r="D1507" s="0" t="n">
        <v>2.1693E-005</v>
      </c>
    </row>
    <row r="1508" customFormat="false" ht="12.8" hidden="false" customHeight="false" outlineLevel="0" collapsed="false">
      <c r="A1508" s="0" t="n">
        <v>761.059</v>
      </c>
      <c r="B1508" s="0" t="n">
        <v>216.50213</v>
      </c>
      <c r="C1508" s="0" t="n">
        <v>0.015033</v>
      </c>
      <c r="D1508" s="0" t="n">
        <v>2.5404E-005</v>
      </c>
    </row>
    <row r="1509" customFormat="false" ht="12.8" hidden="false" customHeight="false" outlineLevel="0" collapsed="false">
      <c r="A1509" s="0" t="n">
        <v>761.559</v>
      </c>
      <c r="B1509" s="0" t="n">
        <v>216.69225</v>
      </c>
      <c r="C1509" s="0" t="n">
        <v>0.015046</v>
      </c>
      <c r="D1509" s="0" t="n">
        <v>2.3648E-005</v>
      </c>
    </row>
    <row r="1510" customFormat="false" ht="12.8" hidden="false" customHeight="false" outlineLevel="0" collapsed="false">
      <c r="A1510" s="0" t="n">
        <v>762.059</v>
      </c>
      <c r="B1510" s="0" t="n">
        <v>216.88261</v>
      </c>
      <c r="C1510" s="0" t="n">
        <v>0.015057</v>
      </c>
      <c r="D1510" s="0" t="n">
        <v>2.3607E-005</v>
      </c>
    </row>
    <row r="1511" customFormat="false" ht="12.8" hidden="false" customHeight="false" outlineLevel="0" collapsed="false">
      <c r="A1511" s="0" t="n">
        <v>762.559</v>
      </c>
      <c r="B1511" s="0" t="n">
        <v>217.0729</v>
      </c>
      <c r="C1511" s="0" t="n">
        <v>0.015068</v>
      </c>
      <c r="D1511" s="0" t="n">
        <v>2.0998E-005</v>
      </c>
    </row>
    <row r="1512" customFormat="false" ht="12.8" hidden="false" customHeight="false" outlineLevel="0" collapsed="false">
      <c r="A1512" s="0" t="n">
        <v>763.059</v>
      </c>
      <c r="B1512" s="0" t="n">
        <v>217.26337</v>
      </c>
      <c r="C1512" s="0" t="n">
        <v>0.015079</v>
      </c>
      <c r="D1512" s="0" t="n">
        <v>2.1038E-005</v>
      </c>
    </row>
    <row r="1513" customFormat="false" ht="12.8" hidden="false" customHeight="false" outlineLevel="0" collapsed="false">
      <c r="A1513" s="0" t="n">
        <v>763.559</v>
      </c>
      <c r="B1513" s="0" t="n">
        <v>217.45398</v>
      </c>
      <c r="C1513" s="0" t="n">
        <v>0.015091</v>
      </c>
      <c r="D1513" s="0" t="n">
        <v>2.361E-005</v>
      </c>
    </row>
    <row r="1514" customFormat="false" ht="12.8" hidden="false" customHeight="false" outlineLevel="0" collapsed="false">
      <c r="A1514" s="0" t="n">
        <v>764.059</v>
      </c>
      <c r="B1514" s="0" t="n">
        <v>217.64477</v>
      </c>
      <c r="C1514" s="0" t="n">
        <v>0.015102</v>
      </c>
      <c r="D1514" s="0" t="n">
        <v>2.1891E-005</v>
      </c>
    </row>
    <row r="1515" customFormat="false" ht="12.8" hidden="false" customHeight="false" outlineLevel="0" collapsed="false">
      <c r="A1515" s="0" t="n">
        <v>764.559</v>
      </c>
      <c r="B1515" s="0" t="n">
        <v>217.83616</v>
      </c>
      <c r="C1515" s="0" t="n">
        <v>0.015114</v>
      </c>
      <c r="D1515" s="0" t="n">
        <v>2.4172E-005</v>
      </c>
    </row>
    <row r="1516" customFormat="false" ht="12.8" hidden="false" customHeight="false" outlineLevel="0" collapsed="false">
      <c r="A1516" s="0" t="n">
        <v>765.059</v>
      </c>
      <c r="B1516" s="0" t="n">
        <v>218.02738</v>
      </c>
      <c r="C1516" s="0" t="n">
        <v>0.015124</v>
      </c>
      <c r="D1516" s="0" t="n">
        <v>2.5556E-005</v>
      </c>
    </row>
    <row r="1517" customFormat="false" ht="12.8" hidden="false" customHeight="false" outlineLevel="0" collapsed="false">
      <c r="A1517" s="0" t="n">
        <v>765.559</v>
      </c>
      <c r="B1517" s="0" t="n">
        <v>218.21921</v>
      </c>
      <c r="C1517" s="0" t="n">
        <v>0.015136</v>
      </c>
      <c r="D1517" s="0" t="n">
        <v>2.3359E-005</v>
      </c>
    </row>
    <row r="1518" customFormat="false" ht="12.8" hidden="false" customHeight="false" outlineLevel="0" collapsed="false">
      <c r="A1518" s="0" t="n">
        <v>766.059</v>
      </c>
      <c r="B1518" s="0" t="n">
        <v>218.4113</v>
      </c>
      <c r="C1518" s="0" t="n">
        <v>0.015147</v>
      </c>
      <c r="D1518" s="0" t="n">
        <v>2.2722E-005</v>
      </c>
    </row>
    <row r="1519" customFormat="false" ht="12.8" hidden="false" customHeight="false" outlineLevel="0" collapsed="false">
      <c r="A1519" s="0" t="n">
        <v>766.559</v>
      </c>
      <c r="B1519" s="0" t="n">
        <v>218.60315</v>
      </c>
      <c r="C1519" s="0" t="n">
        <v>0.015159</v>
      </c>
      <c r="D1519" s="0" t="n">
        <v>2.3732E-005</v>
      </c>
    </row>
    <row r="1520" customFormat="false" ht="12.8" hidden="false" customHeight="false" outlineLevel="0" collapsed="false">
      <c r="A1520" s="0" t="n">
        <v>767.059</v>
      </c>
      <c r="B1520" s="0" t="n">
        <v>218.79549</v>
      </c>
      <c r="C1520" s="0" t="n">
        <v>0.015171</v>
      </c>
      <c r="D1520" s="0" t="n">
        <v>2.1534E-005</v>
      </c>
    </row>
    <row r="1521" customFormat="false" ht="12.8" hidden="false" customHeight="false" outlineLevel="0" collapsed="false">
      <c r="A1521" s="0" t="n">
        <v>767.559</v>
      </c>
      <c r="B1521" s="0" t="n">
        <v>218.98733</v>
      </c>
      <c r="C1521" s="0" t="n">
        <v>0.015182</v>
      </c>
      <c r="D1521" s="0" t="n">
        <v>2.0782E-005</v>
      </c>
    </row>
    <row r="1522" customFormat="false" ht="12.8" hidden="false" customHeight="false" outlineLevel="0" collapsed="false">
      <c r="A1522" s="0" t="n">
        <v>768.059</v>
      </c>
      <c r="B1522" s="0" t="n">
        <v>219.17913</v>
      </c>
      <c r="C1522" s="0" t="n">
        <v>0.015193</v>
      </c>
      <c r="D1522" s="0" t="n">
        <v>2.4715E-005</v>
      </c>
    </row>
    <row r="1523" customFormat="false" ht="12.8" hidden="false" customHeight="false" outlineLevel="0" collapsed="false">
      <c r="A1523" s="0" t="n">
        <v>768.559</v>
      </c>
      <c r="B1523" s="0" t="n">
        <v>219.37137</v>
      </c>
      <c r="C1523" s="0" t="n">
        <v>0.015204</v>
      </c>
      <c r="D1523" s="0" t="n">
        <v>2.4344E-005</v>
      </c>
    </row>
    <row r="1524" customFormat="false" ht="12.8" hidden="false" customHeight="false" outlineLevel="0" collapsed="false">
      <c r="A1524" s="0" t="n">
        <v>769.059</v>
      </c>
      <c r="B1524" s="0" t="n">
        <v>219.56355</v>
      </c>
      <c r="C1524" s="0" t="n">
        <v>0.015216</v>
      </c>
      <c r="D1524" s="0" t="n">
        <v>2.4078E-005</v>
      </c>
    </row>
    <row r="1525" customFormat="false" ht="12.8" hidden="false" customHeight="false" outlineLevel="0" collapsed="false">
      <c r="A1525" s="0" t="n">
        <v>769.559</v>
      </c>
      <c r="B1525" s="0" t="n">
        <v>219.75631</v>
      </c>
      <c r="C1525" s="0" t="n">
        <v>0.015228</v>
      </c>
      <c r="D1525" s="0" t="n">
        <v>2.3106E-005</v>
      </c>
    </row>
    <row r="1526" customFormat="false" ht="12.8" hidden="false" customHeight="false" outlineLevel="0" collapsed="false">
      <c r="A1526" s="0" t="n">
        <v>770.059</v>
      </c>
      <c r="B1526" s="0" t="n">
        <v>219.94951</v>
      </c>
      <c r="C1526" s="0" t="n">
        <v>0.01524</v>
      </c>
      <c r="D1526" s="0" t="n">
        <v>2.1477E-005</v>
      </c>
    </row>
    <row r="1527" customFormat="false" ht="12.8" hidden="false" customHeight="false" outlineLevel="0" collapsed="false">
      <c r="A1527" s="0" t="n">
        <v>770.559</v>
      </c>
      <c r="B1527" s="0" t="n">
        <v>220.1434</v>
      </c>
      <c r="C1527" s="0" t="n">
        <v>0.015251</v>
      </c>
      <c r="D1527" s="0" t="n">
        <v>2.1917E-005</v>
      </c>
    </row>
    <row r="1528" customFormat="false" ht="12.8" hidden="false" customHeight="false" outlineLevel="0" collapsed="false">
      <c r="A1528" s="0" t="n">
        <v>771.059</v>
      </c>
      <c r="B1528" s="0" t="n">
        <v>220.33704</v>
      </c>
      <c r="C1528" s="0" t="n">
        <v>0.015262</v>
      </c>
      <c r="D1528" s="0" t="n">
        <v>2.3421E-005</v>
      </c>
    </row>
    <row r="1529" customFormat="false" ht="12.8" hidden="false" customHeight="false" outlineLevel="0" collapsed="false">
      <c r="A1529" s="0" t="n">
        <v>771.559</v>
      </c>
      <c r="B1529" s="0" t="n">
        <v>220.53094</v>
      </c>
      <c r="C1529" s="0" t="n">
        <v>0.015274</v>
      </c>
      <c r="D1529" s="0" t="n">
        <v>2.1095E-005</v>
      </c>
    </row>
    <row r="1530" customFormat="false" ht="12.8" hidden="false" customHeight="false" outlineLevel="0" collapsed="false">
      <c r="A1530" s="0" t="n">
        <v>772.059</v>
      </c>
      <c r="B1530" s="0" t="n">
        <v>220.72542</v>
      </c>
      <c r="C1530" s="0" t="n">
        <v>0.015286</v>
      </c>
      <c r="D1530" s="0" t="n">
        <v>2.5085E-005</v>
      </c>
    </row>
    <row r="1531" customFormat="false" ht="12.8" hidden="false" customHeight="false" outlineLevel="0" collapsed="false">
      <c r="A1531" s="0" t="n">
        <v>772.559</v>
      </c>
      <c r="B1531" s="0" t="n">
        <v>220.92105</v>
      </c>
      <c r="C1531" s="0" t="n">
        <v>0.015298</v>
      </c>
      <c r="D1531" s="0" t="n">
        <v>2.4614E-005</v>
      </c>
    </row>
    <row r="1532" customFormat="false" ht="12.8" hidden="false" customHeight="false" outlineLevel="0" collapsed="false">
      <c r="A1532" s="0" t="n">
        <v>773.059</v>
      </c>
      <c r="B1532" s="0" t="n">
        <v>221.11792</v>
      </c>
      <c r="C1532" s="0" t="n">
        <v>0.015309</v>
      </c>
      <c r="D1532" s="0" t="n">
        <v>2.46E-005</v>
      </c>
    </row>
    <row r="1533" customFormat="false" ht="12.8" hidden="false" customHeight="false" outlineLevel="0" collapsed="false">
      <c r="A1533" s="0" t="n">
        <v>773.559</v>
      </c>
      <c r="B1533" s="0" t="n">
        <v>221.31511</v>
      </c>
      <c r="C1533" s="0" t="n">
        <v>0.01532</v>
      </c>
      <c r="D1533" s="0" t="n">
        <v>2.5352E-005</v>
      </c>
    </row>
    <row r="1534" customFormat="false" ht="12.8" hidden="false" customHeight="false" outlineLevel="0" collapsed="false">
      <c r="A1534" s="0" t="n">
        <v>774.059</v>
      </c>
      <c r="B1534" s="0" t="n">
        <v>221.51183</v>
      </c>
      <c r="C1534" s="0" t="n">
        <v>0.015331</v>
      </c>
      <c r="D1534" s="0" t="n">
        <v>2.4575E-005</v>
      </c>
    </row>
    <row r="1535" customFormat="false" ht="12.8" hidden="false" customHeight="false" outlineLevel="0" collapsed="false">
      <c r="A1535" s="0" t="n">
        <v>774.559</v>
      </c>
      <c r="B1535" s="0" t="n">
        <v>221.7085</v>
      </c>
      <c r="C1535" s="0" t="n">
        <v>0.015343</v>
      </c>
      <c r="D1535" s="0" t="n">
        <v>2.365E-005</v>
      </c>
    </row>
    <row r="1536" customFormat="false" ht="12.8" hidden="false" customHeight="false" outlineLevel="0" collapsed="false">
      <c r="A1536" s="0" t="n">
        <v>775.059</v>
      </c>
      <c r="B1536" s="0" t="n">
        <v>221.90484</v>
      </c>
      <c r="C1536" s="0" t="n">
        <v>0.015355</v>
      </c>
      <c r="D1536" s="0" t="n">
        <v>2.2087E-005</v>
      </c>
    </row>
    <row r="1537" customFormat="false" ht="12.8" hidden="false" customHeight="false" outlineLevel="0" collapsed="false">
      <c r="A1537" s="0" t="n">
        <v>775.559</v>
      </c>
      <c r="B1537" s="0" t="n">
        <v>222.10073</v>
      </c>
      <c r="C1537" s="0" t="n">
        <v>0.015366</v>
      </c>
      <c r="D1537" s="0" t="n">
        <v>2.1557E-005</v>
      </c>
    </row>
    <row r="1538" customFormat="false" ht="12.8" hidden="false" customHeight="false" outlineLevel="0" collapsed="false">
      <c r="A1538" s="0" t="n">
        <v>776.059</v>
      </c>
      <c r="B1538" s="0" t="n">
        <v>222.29712</v>
      </c>
      <c r="C1538" s="0" t="n">
        <v>0.015378</v>
      </c>
      <c r="D1538" s="0" t="n">
        <v>2.4498E-005</v>
      </c>
    </row>
    <row r="1539" customFormat="false" ht="12.8" hidden="false" customHeight="false" outlineLevel="0" collapsed="false">
      <c r="A1539" s="0" t="n">
        <v>776.559</v>
      </c>
      <c r="B1539" s="0" t="n">
        <v>222.49426</v>
      </c>
      <c r="C1539" s="0" t="n">
        <v>0.015391</v>
      </c>
      <c r="D1539" s="0" t="n">
        <v>2.4962E-005</v>
      </c>
    </row>
    <row r="1540" customFormat="false" ht="12.8" hidden="false" customHeight="false" outlineLevel="0" collapsed="false">
      <c r="A1540" s="0" t="n">
        <v>777.059</v>
      </c>
      <c r="B1540" s="0" t="n">
        <v>222.69356</v>
      </c>
      <c r="C1540" s="0" t="n">
        <v>0.015403</v>
      </c>
      <c r="D1540" s="0" t="n">
        <v>2.4055E-005</v>
      </c>
    </row>
    <row r="1541" customFormat="false" ht="12.8" hidden="false" customHeight="false" outlineLevel="0" collapsed="false">
      <c r="A1541" s="0" t="n">
        <v>777.559</v>
      </c>
      <c r="B1541" s="0" t="n">
        <v>222.89588</v>
      </c>
      <c r="C1541" s="0" t="n">
        <v>0.015413</v>
      </c>
      <c r="D1541" s="0" t="n">
        <v>2.5123E-005</v>
      </c>
    </row>
    <row r="1542" customFormat="false" ht="12.8" hidden="false" customHeight="false" outlineLevel="0" collapsed="false">
      <c r="A1542" s="0" t="n">
        <v>778.059</v>
      </c>
      <c r="B1542" s="0" t="n">
        <v>223.1007</v>
      </c>
      <c r="C1542" s="0" t="n">
        <v>0.015427</v>
      </c>
      <c r="D1542" s="0" t="n">
        <v>2.3627E-005</v>
      </c>
    </row>
    <row r="1543" customFormat="false" ht="12.8" hidden="false" customHeight="false" outlineLevel="0" collapsed="false">
      <c r="A1543" s="0" t="n">
        <v>778.559</v>
      </c>
      <c r="B1543" s="0" t="n">
        <v>223.30795</v>
      </c>
      <c r="C1543" s="0" t="n">
        <v>0.015438</v>
      </c>
      <c r="D1543" s="0" t="n">
        <v>2.6934E-005</v>
      </c>
    </row>
    <row r="1544" customFormat="false" ht="12.8" hidden="false" customHeight="false" outlineLevel="0" collapsed="false">
      <c r="A1544" s="0" t="n">
        <v>779.059</v>
      </c>
      <c r="B1544" s="0" t="n">
        <v>223.51717</v>
      </c>
      <c r="C1544" s="0" t="n">
        <v>0.015449</v>
      </c>
      <c r="D1544" s="0" t="n">
        <v>2.2016E-005</v>
      </c>
    </row>
    <row r="1545" customFormat="false" ht="12.8" hidden="false" customHeight="false" outlineLevel="0" collapsed="false">
      <c r="A1545" s="0" t="n">
        <v>779.559</v>
      </c>
      <c r="B1545" s="0" t="n">
        <v>223.72829</v>
      </c>
      <c r="C1545" s="0" t="n">
        <v>0.015462</v>
      </c>
      <c r="D1545" s="0" t="n">
        <v>2.1735E-005</v>
      </c>
    </row>
    <row r="1546" customFormat="false" ht="12.8" hidden="false" customHeight="false" outlineLevel="0" collapsed="false">
      <c r="A1546" s="0" t="n">
        <v>780.059</v>
      </c>
      <c r="B1546" s="0" t="n">
        <v>223.93992</v>
      </c>
      <c r="C1546" s="0" t="n">
        <v>0.015474</v>
      </c>
      <c r="D1546" s="0" t="n">
        <v>2.142E-005</v>
      </c>
    </row>
    <row r="1547" customFormat="false" ht="12.8" hidden="false" customHeight="false" outlineLevel="0" collapsed="false">
      <c r="A1547" s="0" t="n">
        <v>780.559</v>
      </c>
      <c r="B1547" s="0" t="n">
        <v>224.1515</v>
      </c>
      <c r="C1547" s="0" t="n">
        <v>0.015486</v>
      </c>
      <c r="D1547" s="0" t="n">
        <v>2.2551E-005</v>
      </c>
    </row>
    <row r="1548" customFormat="false" ht="12.8" hidden="false" customHeight="false" outlineLevel="0" collapsed="false">
      <c r="A1548" s="0" t="n">
        <v>781.059</v>
      </c>
      <c r="B1548" s="0" t="n">
        <v>224.36287</v>
      </c>
      <c r="C1548" s="0" t="n">
        <v>0.015498</v>
      </c>
      <c r="D1548" s="0" t="n">
        <v>2.4471E-005</v>
      </c>
    </row>
    <row r="1549" customFormat="false" ht="12.8" hidden="false" customHeight="false" outlineLevel="0" collapsed="false">
      <c r="A1549" s="0" t="n">
        <v>781.559</v>
      </c>
      <c r="B1549" s="0" t="n">
        <v>224.57391</v>
      </c>
      <c r="C1549" s="0" t="n">
        <v>0.01551</v>
      </c>
      <c r="D1549" s="0" t="n">
        <v>2.2558E-005</v>
      </c>
    </row>
    <row r="1550" customFormat="false" ht="12.8" hidden="false" customHeight="false" outlineLevel="0" collapsed="false">
      <c r="A1550" s="0" t="n">
        <v>782.059</v>
      </c>
      <c r="B1550" s="0" t="n">
        <v>224.78499</v>
      </c>
      <c r="C1550" s="0" t="n">
        <v>0.01552</v>
      </c>
      <c r="D1550" s="0" t="n">
        <v>2.6603E-005</v>
      </c>
    </row>
    <row r="1551" customFormat="false" ht="12.8" hidden="false" customHeight="false" outlineLevel="0" collapsed="false">
      <c r="A1551" s="0" t="n">
        <v>782.559</v>
      </c>
      <c r="B1551" s="0" t="n">
        <v>224.99582</v>
      </c>
      <c r="C1551" s="0" t="n">
        <v>0.015532</v>
      </c>
      <c r="D1551" s="0" t="n">
        <v>2.1347E-005</v>
      </c>
    </row>
    <row r="1552" customFormat="false" ht="12.8" hidden="false" customHeight="false" outlineLevel="0" collapsed="false">
      <c r="A1552" s="0" t="n">
        <v>783.059</v>
      </c>
      <c r="B1552" s="0" t="n">
        <v>225.2059</v>
      </c>
      <c r="C1552" s="0" t="n">
        <v>0.015544</v>
      </c>
      <c r="D1552" s="0" t="n">
        <v>2.174E-005</v>
      </c>
    </row>
    <row r="1553" customFormat="false" ht="12.8" hidden="false" customHeight="false" outlineLevel="0" collapsed="false">
      <c r="A1553" s="0" t="n">
        <v>783.559</v>
      </c>
      <c r="B1553" s="0" t="n">
        <v>225.4151</v>
      </c>
      <c r="C1553" s="0" t="n">
        <v>0.015556</v>
      </c>
      <c r="D1553" s="0" t="n">
        <v>2.3972E-005</v>
      </c>
    </row>
    <row r="1554" customFormat="false" ht="12.8" hidden="false" customHeight="false" outlineLevel="0" collapsed="false">
      <c r="A1554" s="0" t="n">
        <v>784.059</v>
      </c>
      <c r="B1554" s="0" t="n">
        <v>225.62387</v>
      </c>
      <c r="C1554" s="0" t="n">
        <v>0.015568</v>
      </c>
      <c r="D1554" s="0" t="n">
        <v>2.4291E-005</v>
      </c>
    </row>
    <row r="1555" customFormat="false" ht="12.8" hidden="false" customHeight="false" outlineLevel="0" collapsed="false">
      <c r="A1555" s="0" t="n">
        <v>784.559</v>
      </c>
      <c r="B1555" s="0" t="n">
        <v>225.83222</v>
      </c>
      <c r="C1555" s="0" t="n">
        <v>0.015578</v>
      </c>
      <c r="D1555" s="0" t="n">
        <v>2.3653E-005</v>
      </c>
    </row>
    <row r="1556" customFormat="false" ht="12.8" hidden="false" customHeight="false" outlineLevel="0" collapsed="false">
      <c r="A1556" s="0" t="n">
        <v>785.059</v>
      </c>
      <c r="B1556" s="0" t="n">
        <v>226.04164</v>
      </c>
      <c r="C1556" s="0" t="n">
        <v>0.01559</v>
      </c>
      <c r="D1556" s="0" t="n">
        <v>2.1223E-005</v>
      </c>
    </row>
    <row r="1557" customFormat="false" ht="12.8" hidden="false" customHeight="false" outlineLevel="0" collapsed="false">
      <c r="A1557" s="0" t="n">
        <v>785.559</v>
      </c>
      <c r="B1557" s="0" t="n">
        <v>226.25199</v>
      </c>
      <c r="C1557" s="0" t="n">
        <v>0.015602</v>
      </c>
      <c r="D1557" s="0" t="n">
        <v>2.4076E-005</v>
      </c>
    </row>
    <row r="1558" customFormat="false" ht="12.8" hidden="false" customHeight="false" outlineLevel="0" collapsed="false">
      <c r="A1558" s="0" t="n">
        <v>786.059</v>
      </c>
      <c r="B1558" s="0" t="n">
        <v>226.46415</v>
      </c>
      <c r="C1558" s="0" t="n">
        <v>0.015614</v>
      </c>
      <c r="D1558" s="0" t="n">
        <v>2.2408E-005</v>
      </c>
    </row>
    <row r="1559" customFormat="false" ht="12.8" hidden="false" customHeight="false" outlineLevel="0" collapsed="false">
      <c r="A1559" s="0" t="n">
        <v>786.559</v>
      </c>
      <c r="B1559" s="0" t="n">
        <v>226.67725</v>
      </c>
      <c r="C1559" s="0" t="n">
        <v>0.015626</v>
      </c>
      <c r="D1559" s="0" t="n">
        <v>2.5279E-005</v>
      </c>
    </row>
    <row r="1560" customFormat="false" ht="12.8" hidden="false" customHeight="false" outlineLevel="0" collapsed="false">
      <c r="A1560" s="0" t="n">
        <v>787.059</v>
      </c>
      <c r="B1560" s="0" t="n">
        <v>226.89104</v>
      </c>
      <c r="C1560" s="0" t="n">
        <v>0.015638</v>
      </c>
      <c r="D1560" s="0" t="n">
        <v>2.1688E-005</v>
      </c>
    </row>
    <row r="1561" customFormat="false" ht="12.8" hidden="false" customHeight="false" outlineLevel="0" collapsed="false">
      <c r="A1561" s="0" t="n">
        <v>787.559</v>
      </c>
      <c r="B1561" s="0" t="n">
        <v>227.10617</v>
      </c>
      <c r="C1561" s="0" t="n">
        <v>0.015648</v>
      </c>
      <c r="D1561" s="0" t="n">
        <v>2.6088E-005</v>
      </c>
    </row>
    <row r="1562" customFormat="false" ht="12.8" hidden="false" customHeight="false" outlineLevel="0" collapsed="false">
      <c r="A1562" s="0" t="n">
        <v>788.059</v>
      </c>
      <c r="B1562" s="0" t="n">
        <v>227.32194</v>
      </c>
      <c r="C1562" s="0" t="n">
        <v>0.01566</v>
      </c>
      <c r="D1562" s="0" t="n">
        <v>2.3646E-005</v>
      </c>
    </row>
    <row r="1563" customFormat="false" ht="12.8" hidden="false" customHeight="false" outlineLevel="0" collapsed="false">
      <c r="A1563" s="0" t="n">
        <v>788.559</v>
      </c>
      <c r="B1563" s="0" t="n">
        <v>227.53771</v>
      </c>
      <c r="C1563" s="0" t="n">
        <v>0.015672</v>
      </c>
      <c r="D1563" s="0" t="n">
        <v>2.2334E-005</v>
      </c>
    </row>
    <row r="1564" customFormat="false" ht="12.8" hidden="false" customHeight="false" outlineLevel="0" collapsed="false">
      <c r="A1564" s="0" t="n">
        <v>789.059</v>
      </c>
      <c r="B1564" s="0" t="n">
        <v>227.75274</v>
      </c>
      <c r="C1564" s="0" t="n">
        <v>0.015684</v>
      </c>
      <c r="D1564" s="0" t="n">
        <v>2.0211E-005</v>
      </c>
    </row>
    <row r="1565" customFormat="false" ht="12.8" hidden="false" customHeight="false" outlineLevel="0" collapsed="false">
      <c r="A1565" s="0" t="n">
        <v>789.559</v>
      </c>
      <c r="B1565" s="0" t="n">
        <v>227.96804</v>
      </c>
      <c r="C1565" s="0" t="n">
        <v>0.015697</v>
      </c>
      <c r="D1565" s="0" t="n">
        <v>2.805E-005</v>
      </c>
    </row>
    <row r="1566" customFormat="false" ht="12.8" hidden="false" customHeight="false" outlineLevel="0" collapsed="false">
      <c r="A1566" s="0" t="n">
        <v>790.059</v>
      </c>
      <c r="B1566" s="0" t="n">
        <v>228.1832</v>
      </c>
      <c r="C1566" s="0" t="n">
        <v>0.015707</v>
      </c>
      <c r="D1566" s="0" t="n">
        <v>2.1566E-005</v>
      </c>
    </row>
    <row r="1567" customFormat="false" ht="12.8" hidden="false" customHeight="false" outlineLevel="0" collapsed="false">
      <c r="A1567" s="0" t="n">
        <v>790.559</v>
      </c>
      <c r="B1567" s="0" t="n">
        <v>228.39887</v>
      </c>
      <c r="C1567" s="0" t="n">
        <v>0.01572</v>
      </c>
      <c r="D1567" s="0" t="n">
        <v>2.6896E-005</v>
      </c>
    </row>
    <row r="1568" customFormat="false" ht="12.8" hidden="false" customHeight="false" outlineLevel="0" collapsed="false">
      <c r="A1568" s="0" t="n">
        <v>791.059</v>
      </c>
      <c r="B1568" s="0" t="n">
        <v>228.61483</v>
      </c>
      <c r="C1568" s="0" t="n">
        <v>0.01573</v>
      </c>
      <c r="D1568" s="0" t="n">
        <v>2.2707E-005</v>
      </c>
    </row>
    <row r="1569" customFormat="false" ht="12.8" hidden="false" customHeight="false" outlineLevel="0" collapsed="false">
      <c r="A1569" s="0" t="n">
        <v>791.559</v>
      </c>
      <c r="B1569" s="0" t="n">
        <v>228.8315</v>
      </c>
      <c r="C1569" s="0" t="n">
        <v>0.015743</v>
      </c>
      <c r="D1569" s="0" t="n">
        <v>2.0776E-005</v>
      </c>
    </row>
    <row r="1570" customFormat="false" ht="12.8" hidden="false" customHeight="false" outlineLevel="0" collapsed="false">
      <c r="A1570" s="0" t="n">
        <v>792.059</v>
      </c>
      <c r="B1570" s="0" t="n">
        <v>229.04813</v>
      </c>
      <c r="C1570" s="0" t="n">
        <v>0.015755</v>
      </c>
      <c r="D1570" s="0" t="n">
        <v>2.8074E-005</v>
      </c>
    </row>
    <row r="1571" customFormat="false" ht="12.8" hidden="false" customHeight="false" outlineLevel="0" collapsed="false">
      <c r="A1571" s="0" t="n">
        <v>792.559</v>
      </c>
      <c r="B1571" s="0" t="n">
        <v>229.26601</v>
      </c>
      <c r="C1571" s="0" t="n">
        <v>0.015766</v>
      </c>
      <c r="D1571" s="0" t="n">
        <v>2.1112E-005</v>
      </c>
    </row>
    <row r="1572" customFormat="false" ht="12.8" hidden="false" customHeight="false" outlineLevel="0" collapsed="false">
      <c r="A1572" s="0" t="n">
        <v>793.059</v>
      </c>
      <c r="B1572" s="0" t="n">
        <v>229.48518</v>
      </c>
      <c r="C1572" s="0" t="n">
        <v>0.015779</v>
      </c>
      <c r="D1572" s="0" t="n">
        <v>2.2755E-005</v>
      </c>
    </row>
    <row r="1573" customFormat="false" ht="12.8" hidden="false" customHeight="false" outlineLevel="0" collapsed="false">
      <c r="A1573" s="0" t="n">
        <v>793.559</v>
      </c>
      <c r="B1573" s="0" t="n">
        <v>229.70601</v>
      </c>
      <c r="C1573" s="0" t="n">
        <v>0.015791</v>
      </c>
      <c r="D1573" s="0" t="n">
        <v>2.6545E-005</v>
      </c>
    </row>
    <row r="1574" customFormat="false" ht="12.8" hidden="false" customHeight="false" outlineLevel="0" collapsed="false">
      <c r="A1574" s="0" t="n">
        <v>794.059</v>
      </c>
      <c r="B1574" s="0" t="n">
        <v>229.92749</v>
      </c>
      <c r="C1574" s="0" t="n">
        <v>0.015803</v>
      </c>
      <c r="D1574" s="0" t="n">
        <v>2.3527E-005</v>
      </c>
    </row>
    <row r="1575" customFormat="false" ht="12.8" hidden="false" customHeight="false" outlineLevel="0" collapsed="false">
      <c r="A1575" s="0" t="n">
        <v>794.559</v>
      </c>
      <c r="B1575" s="0" t="n">
        <v>230.14769</v>
      </c>
      <c r="C1575" s="0" t="n">
        <v>0.015814</v>
      </c>
      <c r="D1575" s="0" t="n">
        <v>2.7126E-005</v>
      </c>
    </row>
    <row r="1576" customFormat="false" ht="12.8" hidden="false" customHeight="false" outlineLevel="0" collapsed="false">
      <c r="A1576" s="0" t="n">
        <v>795.059</v>
      </c>
      <c r="B1576" s="0" t="n">
        <v>230.36741</v>
      </c>
      <c r="C1576" s="0" t="n">
        <v>0.015825</v>
      </c>
      <c r="D1576" s="0" t="n">
        <v>2.1094E-005</v>
      </c>
    </row>
    <row r="1577" customFormat="false" ht="12.8" hidden="false" customHeight="false" outlineLevel="0" collapsed="false">
      <c r="A1577" s="0" t="n">
        <v>795.559</v>
      </c>
      <c r="B1577" s="0" t="n">
        <v>230.58539</v>
      </c>
      <c r="C1577" s="0" t="n">
        <v>0.015838</v>
      </c>
      <c r="D1577" s="0" t="n">
        <v>2.0671E-005</v>
      </c>
    </row>
    <row r="1578" customFormat="false" ht="12.8" hidden="false" customHeight="false" outlineLevel="0" collapsed="false">
      <c r="A1578" s="0" t="n">
        <v>796.059</v>
      </c>
      <c r="B1578" s="0" t="n">
        <v>230.80211</v>
      </c>
      <c r="C1578" s="0" t="n">
        <v>0.015849</v>
      </c>
      <c r="D1578" s="0" t="n">
        <v>2.0869E-005</v>
      </c>
    </row>
    <row r="1579" customFormat="false" ht="12.8" hidden="false" customHeight="false" outlineLevel="0" collapsed="false">
      <c r="A1579" s="0" t="n">
        <v>796.559</v>
      </c>
      <c r="B1579" s="0" t="n">
        <v>231.01695</v>
      </c>
      <c r="C1579" s="0" t="n">
        <v>0.015861</v>
      </c>
      <c r="D1579" s="0" t="n">
        <v>2.1416E-005</v>
      </c>
    </row>
    <row r="1580" customFormat="false" ht="12.8" hidden="false" customHeight="false" outlineLevel="0" collapsed="false">
      <c r="A1580" s="0" t="n">
        <v>797.059</v>
      </c>
      <c r="B1580" s="0" t="n">
        <v>231.2307</v>
      </c>
      <c r="C1580" s="0" t="n">
        <v>0.015872</v>
      </c>
      <c r="D1580" s="0" t="n">
        <v>2.6317E-005</v>
      </c>
    </row>
    <row r="1581" customFormat="false" ht="12.8" hidden="false" customHeight="false" outlineLevel="0" collapsed="false">
      <c r="A1581" s="0" t="n">
        <v>797.559</v>
      </c>
      <c r="B1581" s="0" t="n">
        <v>231.44324</v>
      </c>
      <c r="C1581" s="0" t="n">
        <v>0.015883</v>
      </c>
      <c r="D1581" s="0" t="n">
        <v>2.4572E-005</v>
      </c>
    </row>
    <row r="1582" customFormat="false" ht="12.8" hidden="false" customHeight="false" outlineLevel="0" collapsed="false">
      <c r="A1582" s="0" t="n">
        <v>798.059</v>
      </c>
      <c r="B1582" s="0" t="n">
        <v>231.6545</v>
      </c>
      <c r="C1582" s="0" t="n">
        <v>0.015896</v>
      </c>
      <c r="D1582" s="0" t="n">
        <v>2.4983E-005</v>
      </c>
    </row>
    <row r="1583" customFormat="false" ht="12.8" hidden="false" customHeight="false" outlineLevel="0" collapsed="false">
      <c r="A1583" s="0" t="n">
        <v>798.559</v>
      </c>
      <c r="B1583" s="0" t="n">
        <v>231.86444</v>
      </c>
      <c r="C1583" s="0" t="n">
        <v>0.015906</v>
      </c>
      <c r="D1583" s="0" t="n">
        <v>2.2032E-005</v>
      </c>
    </row>
    <row r="1584" customFormat="false" ht="12.8" hidden="false" customHeight="false" outlineLevel="0" collapsed="false">
      <c r="A1584" s="0" t="n">
        <v>799.059</v>
      </c>
      <c r="B1584" s="0" t="n">
        <v>232.07327</v>
      </c>
      <c r="C1584" s="0" t="n">
        <v>0.015918</v>
      </c>
      <c r="D1584" s="0" t="n">
        <v>2.0031E-005</v>
      </c>
    </row>
    <row r="1585" customFormat="false" ht="12.8" hidden="false" customHeight="false" outlineLevel="0" collapsed="false">
      <c r="A1585" s="0" t="n">
        <v>799.559</v>
      </c>
      <c r="B1585" s="0" t="n">
        <v>232.28213</v>
      </c>
      <c r="C1585" s="0" t="n">
        <v>0.01593</v>
      </c>
      <c r="D1585" s="0" t="n">
        <v>2.273E-005</v>
      </c>
    </row>
    <row r="1586" customFormat="false" ht="12.8" hidden="false" customHeight="false" outlineLevel="0" collapsed="false">
      <c r="A1586" s="0" t="n">
        <v>800.059</v>
      </c>
      <c r="B1586" s="0" t="n">
        <v>232.49147</v>
      </c>
      <c r="C1586" s="0" t="n">
        <v>0.01594</v>
      </c>
      <c r="D1586" s="0" t="n">
        <v>2.2779E-005</v>
      </c>
    </row>
    <row r="1587" customFormat="false" ht="12.8" hidden="false" customHeight="false" outlineLevel="0" collapsed="false">
      <c r="A1587" s="0" t="n">
        <v>800.559</v>
      </c>
      <c r="B1587" s="0" t="n">
        <v>232.70194</v>
      </c>
      <c r="C1587" s="0" t="n">
        <v>0.015953</v>
      </c>
      <c r="D1587" s="0" t="n">
        <v>2.3688E-005</v>
      </c>
    </row>
    <row r="1588" customFormat="false" ht="12.8" hidden="false" customHeight="false" outlineLevel="0" collapsed="false">
      <c r="A1588" s="0" t="n">
        <v>801.059</v>
      </c>
      <c r="B1588" s="0" t="n">
        <v>232.91345</v>
      </c>
      <c r="C1588" s="0" t="n">
        <v>0.015965</v>
      </c>
      <c r="D1588" s="0" t="n">
        <v>2.4808E-005</v>
      </c>
    </row>
    <row r="1589" customFormat="false" ht="12.8" hidden="false" customHeight="false" outlineLevel="0" collapsed="false">
      <c r="A1589" s="0" t="n">
        <v>801.559</v>
      </c>
      <c r="B1589" s="0" t="n">
        <v>233.12632</v>
      </c>
      <c r="C1589" s="0" t="n">
        <v>0.015976</v>
      </c>
      <c r="D1589" s="0" t="n">
        <v>2.129E-005</v>
      </c>
    </row>
    <row r="1590" customFormat="false" ht="12.8" hidden="false" customHeight="false" outlineLevel="0" collapsed="false">
      <c r="A1590" s="0" t="n">
        <v>802.059</v>
      </c>
      <c r="B1590" s="0" t="n">
        <v>233.3405</v>
      </c>
      <c r="C1590" s="0" t="n">
        <v>0.015988</v>
      </c>
      <c r="D1590" s="0" t="n">
        <v>2.1865E-005</v>
      </c>
    </row>
    <row r="1591" customFormat="false" ht="12.8" hidden="false" customHeight="false" outlineLevel="0" collapsed="false">
      <c r="A1591" s="0" t="n">
        <v>802.559</v>
      </c>
      <c r="B1591" s="0" t="n">
        <v>233.55575</v>
      </c>
      <c r="C1591" s="0" t="n">
        <v>0.015999</v>
      </c>
      <c r="D1591" s="0" t="n">
        <v>2.5081E-005</v>
      </c>
    </row>
    <row r="1592" customFormat="false" ht="12.8" hidden="false" customHeight="false" outlineLevel="0" collapsed="false">
      <c r="A1592" s="0" t="n">
        <v>803.059</v>
      </c>
      <c r="B1592" s="0" t="n">
        <v>233.77103</v>
      </c>
      <c r="C1592" s="0" t="n">
        <v>0.016011</v>
      </c>
      <c r="D1592" s="0" t="n">
        <v>2.2994E-005</v>
      </c>
    </row>
    <row r="1593" customFormat="false" ht="12.8" hidden="false" customHeight="false" outlineLevel="0" collapsed="false">
      <c r="A1593" s="0" t="n">
        <v>803.559</v>
      </c>
      <c r="B1593" s="0" t="n">
        <v>233.98536</v>
      </c>
      <c r="C1593" s="0" t="n">
        <v>0.016023</v>
      </c>
      <c r="D1593" s="0" t="n">
        <v>2.1943E-005</v>
      </c>
    </row>
    <row r="1594" customFormat="false" ht="12.8" hidden="false" customHeight="false" outlineLevel="0" collapsed="false">
      <c r="A1594" s="0" t="n">
        <v>804.059</v>
      </c>
      <c r="B1594" s="0" t="n">
        <v>234.19765</v>
      </c>
      <c r="C1594" s="0" t="n">
        <v>0.016035</v>
      </c>
      <c r="D1594" s="0" t="n">
        <v>2.1045E-005</v>
      </c>
    </row>
    <row r="1595" customFormat="false" ht="12.8" hidden="false" customHeight="false" outlineLevel="0" collapsed="false">
      <c r="A1595" s="0" t="n">
        <v>804.559</v>
      </c>
      <c r="B1595" s="0" t="n">
        <v>234.40826</v>
      </c>
      <c r="C1595" s="0" t="n">
        <v>0.016047</v>
      </c>
      <c r="D1595" s="0" t="n">
        <v>2.2584E-005</v>
      </c>
    </row>
    <row r="1596" customFormat="false" ht="12.8" hidden="false" customHeight="false" outlineLevel="0" collapsed="false">
      <c r="A1596" s="0" t="n">
        <v>805.059</v>
      </c>
      <c r="B1596" s="0" t="n">
        <v>234.61785</v>
      </c>
      <c r="C1596" s="0" t="n">
        <v>0.016057</v>
      </c>
      <c r="D1596" s="0" t="n">
        <v>2.6067E-005</v>
      </c>
    </row>
    <row r="1597" customFormat="false" ht="12.8" hidden="false" customHeight="false" outlineLevel="0" collapsed="false">
      <c r="A1597" s="0" t="n">
        <v>805.559</v>
      </c>
      <c r="B1597" s="0" t="n">
        <v>234.82649</v>
      </c>
      <c r="C1597" s="0" t="n">
        <v>0.01607</v>
      </c>
      <c r="D1597" s="0" t="n">
        <v>2.0958E-005</v>
      </c>
    </row>
    <row r="1598" customFormat="false" ht="12.8" hidden="false" customHeight="false" outlineLevel="0" collapsed="false">
      <c r="A1598" s="0" t="n">
        <v>806.059</v>
      </c>
      <c r="B1598" s="0" t="n">
        <v>235.03405</v>
      </c>
      <c r="C1598" s="0" t="n">
        <v>0.016082</v>
      </c>
      <c r="D1598" s="0" t="n">
        <v>2.5103E-005</v>
      </c>
    </row>
    <row r="1599" customFormat="false" ht="12.8" hidden="false" customHeight="false" outlineLevel="0" collapsed="false">
      <c r="A1599" s="0" t="n">
        <v>806.559</v>
      </c>
      <c r="B1599" s="0" t="n">
        <v>235.24039</v>
      </c>
      <c r="C1599" s="0" t="n">
        <v>0.016093</v>
      </c>
      <c r="D1599" s="0" t="n">
        <v>2.1352E-005</v>
      </c>
    </row>
    <row r="1600" customFormat="false" ht="12.8" hidden="false" customHeight="false" outlineLevel="0" collapsed="false">
      <c r="A1600" s="0" t="n">
        <v>807.059</v>
      </c>
      <c r="B1600" s="0" t="n">
        <v>235.44555</v>
      </c>
      <c r="C1600" s="0" t="n">
        <v>0.016105</v>
      </c>
      <c r="D1600" s="0" t="n">
        <v>2.3265E-005</v>
      </c>
    </row>
    <row r="1601" customFormat="false" ht="12.8" hidden="false" customHeight="false" outlineLevel="0" collapsed="false">
      <c r="A1601" s="0" t="n">
        <v>807.559</v>
      </c>
      <c r="B1601" s="0" t="n">
        <v>235.65095</v>
      </c>
      <c r="C1601" s="0" t="n">
        <v>0.016116</v>
      </c>
      <c r="D1601" s="0" t="n">
        <v>2.8323E-005</v>
      </c>
    </row>
    <row r="1602" customFormat="false" ht="12.8" hidden="false" customHeight="false" outlineLevel="0" collapsed="false">
      <c r="A1602" s="0" t="n">
        <v>808.059</v>
      </c>
      <c r="B1602" s="0" t="n">
        <v>235.85647</v>
      </c>
      <c r="C1602" s="0" t="n">
        <v>0.016128</v>
      </c>
      <c r="D1602" s="0" t="n">
        <v>2.0769E-005</v>
      </c>
    </row>
    <row r="1603" customFormat="false" ht="12.8" hidden="false" customHeight="false" outlineLevel="0" collapsed="false">
      <c r="A1603" s="0" t="n">
        <v>808.559</v>
      </c>
      <c r="B1603" s="0" t="n">
        <v>236.06357</v>
      </c>
      <c r="C1603" s="0" t="n">
        <v>0.01614</v>
      </c>
      <c r="D1603" s="0" t="n">
        <v>2.3985E-005</v>
      </c>
    </row>
    <row r="1604" customFormat="false" ht="12.8" hidden="false" customHeight="false" outlineLevel="0" collapsed="false">
      <c r="A1604" s="0" t="n">
        <v>809.059</v>
      </c>
      <c r="B1604" s="0" t="n">
        <v>236.27051</v>
      </c>
      <c r="C1604" s="0" t="n">
        <v>0.01615</v>
      </c>
      <c r="D1604" s="0" t="n">
        <v>2.7235E-005</v>
      </c>
    </row>
    <row r="1605" customFormat="false" ht="12.8" hidden="false" customHeight="false" outlineLevel="0" collapsed="false">
      <c r="A1605" s="0" t="n">
        <v>809.559</v>
      </c>
      <c r="B1605" s="0" t="n">
        <v>236.47811</v>
      </c>
      <c r="C1605" s="0" t="n">
        <v>0.016162</v>
      </c>
      <c r="D1605" s="0" t="n">
        <v>2.1134E-005</v>
      </c>
    </row>
    <row r="1606" customFormat="false" ht="12.8" hidden="false" customHeight="false" outlineLevel="0" collapsed="false">
      <c r="A1606" s="0" t="n">
        <v>810.059</v>
      </c>
      <c r="B1606" s="0" t="n">
        <v>236.68654</v>
      </c>
      <c r="C1606" s="0" t="n">
        <v>0.016175</v>
      </c>
      <c r="D1606" s="0" t="n">
        <v>2.7906E-005</v>
      </c>
    </row>
    <row r="1607" customFormat="false" ht="12.8" hidden="false" customHeight="false" outlineLevel="0" collapsed="false">
      <c r="A1607" s="0" t="n">
        <v>810.559</v>
      </c>
      <c r="B1607" s="0" t="n">
        <v>236.89607</v>
      </c>
      <c r="C1607" s="0" t="n">
        <v>0.016188</v>
      </c>
      <c r="D1607" s="0" t="n">
        <v>2.6406E-005</v>
      </c>
    </row>
    <row r="1608" customFormat="false" ht="12.8" hidden="false" customHeight="false" outlineLevel="0" collapsed="false">
      <c r="A1608" s="0" t="n">
        <v>811.059</v>
      </c>
      <c r="B1608" s="0" t="n">
        <v>237.10696</v>
      </c>
      <c r="C1608" s="0" t="n">
        <v>0.016198</v>
      </c>
      <c r="D1608" s="0" t="n">
        <v>2.5638E-005</v>
      </c>
    </row>
    <row r="1609" customFormat="false" ht="12.8" hidden="false" customHeight="false" outlineLevel="0" collapsed="false">
      <c r="A1609" s="0" t="n">
        <v>811.559</v>
      </c>
      <c r="B1609" s="0" t="n">
        <v>237.31851</v>
      </c>
      <c r="C1609" s="0" t="n">
        <v>0.016211</v>
      </c>
      <c r="D1609" s="0" t="n">
        <v>2.2119E-005</v>
      </c>
    </row>
    <row r="1610" customFormat="false" ht="12.8" hidden="false" customHeight="false" outlineLevel="0" collapsed="false">
      <c r="A1610" s="0" t="n">
        <v>812.059</v>
      </c>
      <c r="B1610" s="0" t="n">
        <v>237.52928</v>
      </c>
      <c r="C1610" s="0" t="n">
        <v>0.016223</v>
      </c>
      <c r="D1610" s="0" t="n">
        <v>2.291E-005</v>
      </c>
    </row>
    <row r="1611" customFormat="false" ht="12.8" hidden="false" customHeight="false" outlineLevel="0" collapsed="false">
      <c r="A1611" s="0" t="n">
        <v>812.559</v>
      </c>
      <c r="B1611" s="0" t="n">
        <v>237.73899</v>
      </c>
      <c r="C1611" s="0" t="n">
        <v>0.016235</v>
      </c>
      <c r="D1611" s="0" t="n">
        <v>2.6898E-005</v>
      </c>
    </row>
    <row r="1612" customFormat="false" ht="12.8" hidden="false" customHeight="false" outlineLevel="0" collapsed="false">
      <c r="A1612" s="0" t="n">
        <v>813.059</v>
      </c>
      <c r="B1612" s="0" t="n">
        <v>237.94708</v>
      </c>
      <c r="C1612" s="0" t="n">
        <v>0.016245</v>
      </c>
      <c r="D1612" s="0" t="n">
        <v>2.0728E-005</v>
      </c>
    </row>
    <row r="1613" customFormat="false" ht="12.8" hidden="false" customHeight="false" outlineLevel="0" collapsed="false">
      <c r="A1613" s="0" t="n">
        <v>813.559</v>
      </c>
      <c r="B1613" s="0" t="n">
        <v>238.15276</v>
      </c>
      <c r="C1613" s="0" t="n">
        <v>0.016257</v>
      </c>
      <c r="D1613" s="0" t="n">
        <v>2.1272E-005</v>
      </c>
    </row>
    <row r="1614" customFormat="false" ht="12.8" hidden="false" customHeight="false" outlineLevel="0" collapsed="false">
      <c r="A1614" s="0" t="n">
        <v>814.059</v>
      </c>
      <c r="B1614" s="0" t="n">
        <v>238.3553</v>
      </c>
      <c r="C1614" s="0" t="n">
        <v>0.016269</v>
      </c>
      <c r="D1614" s="0" t="n">
        <v>2.113E-005</v>
      </c>
    </row>
    <row r="1615" customFormat="false" ht="12.8" hidden="false" customHeight="false" outlineLevel="0" collapsed="false">
      <c r="A1615" s="0" t="n">
        <v>814.559</v>
      </c>
      <c r="B1615" s="0" t="n">
        <v>238.55485</v>
      </c>
      <c r="C1615" s="0" t="n">
        <v>0.016279</v>
      </c>
      <c r="D1615" s="0" t="n">
        <v>2.3636E-005</v>
      </c>
    </row>
    <row r="1616" customFormat="false" ht="12.8" hidden="false" customHeight="false" outlineLevel="0" collapsed="false">
      <c r="A1616" s="0" t="n">
        <v>815.059</v>
      </c>
      <c r="B1616" s="0" t="n">
        <v>238.75167</v>
      </c>
      <c r="C1616" s="0" t="n">
        <v>0.016291</v>
      </c>
      <c r="D1616" s="0" t="n">
        <v>1.942E-005</v>
      </c>
    </row>
    <row r="1617" customFormat="false" ht="12.8" hidden="false" customHeight="false" outlineLevel="0" collapsed="false">
      <c r="A1617" s="0" t="n">
        <v>815.559</v>
      </c>
      <c r="B1617" s="0" t="n">
        <v>238.9463</v>
      </c>
      <c r="C1617" s="0" t="n">
        <v>0.016302</v>
      </c>
      <c r="D1617" s="0" t="n">
        <v>2.6489E-005</v>
      </c>
    </row>
    <row r="1618" customFormat="false" ht="12.8" hidden="false" customHeight="false" outlineLevel="0" collapsed="false">
      <c r="A1618" s="0" t="n">
        <v>816.059</v>
      </c>
      <c r="B1618" s="0" t="n">
        <v>239.13942</v>
      </c>
      <c r="C1618" s="0" t="n">
        <v>0.016313</v>
      </c>
      <c r="D1618" s="0" t="n">
        <v>2.0572E-005</v>
      </c>
    </row>
    <row r="1619" customFormat="false" ht="12.8" hidden="false" customHeight="false" outlineLevel="0" collapsed="false">
      <c r="A1619" s="0" t="n">
        <v>816.559</v>
      </c>
      <c r="B1619" s="0" t="n">
        <v>239.33143</v>
      </c>
      <c r="C1619" s="0" t="n">
        <v>0.016325</v>
      </c>
      <c r="D1619" s="0" t="n">
        <v>2.155E-005</v>
      </c>
    </row>
    <row r="1620" customFormat="false" ht="12.8" hidden="false" customHeight="false" outlineLevel="0" collapsed="false">
      <c r="A1620" s="0" t="n">
        <v>817.059</v>
      </c>
      <c r="B1620" s="0" t="n">
        <v>239.52283</v>
      </c>
      <c r="C1620" s="0" t="n">
        <v>0.016335</v>
      </c>
      <c r="D1620" s="0" t="n">
        <v>2.7391E-005</v>
      </c>
    </row>
    <row r="1621" customFormat="false" ht="12.8" hidden="false" customHeight="false" outlineLevel="0" collapsed="false">
      <c r="A1621" s="0" t="n">
        <v>817.559</v>
      </c>
      <c r="B1621" s="0" t="n">
        <v>239.71465</v>
      </c>
      <c r="C1621" s="0" t="n">
        <v>0.016347</v>
      </c>
      <c r="D1621" s="0" t="n">
        <v>2.0188E-005</v>
      </c>
    </row>
    <row r="1622" customFormat="false" ht="12.8" hidden="false" customHeight="false" outlineLevel="0" collapsed="false">
      <c r="A1622" s="0" t="n">
        <v>818.059</v>
      </c>
      <c r="B1622" s="0" t="n">
        <v>239.90737</v>
      </c>
      <c r="C1622" s="0" t="n">
        <v>0.016358</v>
      </c>
      <c r="D1622" s="0" t="n">
        <v>2.3096E-005</v>
      </c>
    </row>
    <row r="1623" customFormat="false" ht="12.8" hidden="false" customHeight="false" outlineLevel="0" collapsed="false">
      <c r="A1623" s="0" t="n">
        <v>818.559</v>
      </c>
      <c r="B1623" s="0" t="n">
        <v>240.10098</v>
      </c>
      <c r="C1623" s="0" t="n">
        <v>0.01637</v>
      </c>
      <c r="D1623" s="0" t="n">
        <v>2.1256E-005</v>
      </c>
    </row>
    <row r="1624" customFormat="false" ht="12.8" hidden="false" customHeight="false" outlineLevel="0" collapsed="false">
      <c r="A1624" s="0" t="n">
        <v>819.059</v>
      </c>
      <c r="B1624" s="0" t="n">
        <v>240.2942</v>
      </c>
      <c r="C1624" s="0" t="n">
        <v>0.016382</v>
      </c>
      <c r="D1624" s="0" t="n">
        <v>2.2111E-005</v>
      </c>
    </row>
    <row r="1625" customFormat="false" ht="12.8" hidden="false" customHeight="false" outlineLevel="0" collapsed="false">
      <c r="A1625" s="0" t="n">
        <v>819.559</v>
      </c>
      <c r="B1625" s="0" t="n">
        <v>240.48741</v>
      </c>
      <c r="C1625" s="0" t="n">
        <v>0.016393</v>
      </c>
      <c r="D1625" s="0" t="n">
        <v>2.5103E-005</v>
      </c>
    </row>
    <row r="1626" customFormat="false" ht="12.8" hidden="false" customHeight="false" outlineLevel="0" collapsed="false">
      <c r="A1626" s="0" t="n">
        <v>820.059</v>
      </c>
      <c r="B1626" s="0" t="n">
        <v>240.67935</v>
      </c>
      <c r="C1626" s="0" t="n">
        <v>0.016404</v>
      </c>
      <c r="D1626" s="0" t="n">
        <v>2.1504E-005</v>
      </c>
    </row>
    <row r="1627" customFormat="false" ht="12.8" hidden="false" customHeight="false" outlineLevel="0" collapsed="false">
      <c r="A1627" s="0" t="n">
        <v>820.559</v>
      </c>
      <c r="B1627" s="0" t="n">
        <v>240.87108</v>
      </c>
      <c r="C1627" s="0" t="n">
        <v>0.016416</v>
      </c>
      <c r="D1627" s="0" t="n">
        <v>2.0728E-005</v>
      </c>
    </row>
    <row r="1628" customFormat="false" ht="12.8" hidden="false" customHeight="false" outlineLevel="0" collapsed="false">
      <c r="A1628" s="0" t="n">
        <v>821.059</v>
      </c>
      <c r="B1628" s="0" t="n">
        <v>241.06323</v>
      </c>
      <c r="C1628" s="0" t="n">
        <v>0.016428</v>
      </c>
      <c r="D1628" s="0" t="n">
        <v>2.3851E-005</v>
      </c>
    </row>
    <row r="1629" customFormat="false" ht="12.8" hidden="false" customHeight="false" outlineLevel="0" collapsed="false">
      <c r="A1629" s="0" t="n">
        <v>821.559</v>
      </c>
      <c r="B1629" s="0" t="n">
        <v>241.25502</v>
      </c>
      <c r="C1629" s="0" t="n">
        <v>0.016438</v>
      </c>
      <c r="D1629" s="0" t="n">
        <v>2.2676E-005</v>
      </c>
    </row>
    <row r="1630" customFormat="false" ht="12.8" hidden="false" customHeight="false" outlineLevel="0" collapsed="false">
      <c r="A1630" s="0" t="n">
        <v>822.059</v>
      </c>
      <c r="B1630" s="0" t="n">
        <v>241.44692</v>
      </c>
      <c r="C1630" s="0" t="n">
        <v>0.01645</v>
      </c>
      <c r="D1630" s="0" t="n">
        <v>2.098E-005</v>
      </c>
    </row>
    <row r="1631" customFormat="false" ht="12.8" hidden="false" customHeight="false" outlineLevel="0" collapsed="false">
      <c r="A1631" s="0" t="n">
        <v>822.559</v>
      </c>
      <c r="B1631" s="0" t="n">
        <v>241.63905</v>
      </c>
      <c r="C1631" s="0" t="n">
        <v>0.016462</v>
      </c>
      <c r="D1631" s="0" t="n">
        <v>2.2639E-005</v>
      </c>
    </row>
    <row r="1632" customFormat="false" ht="12.8" hidden="false" customHeight="false" outlineLevel="0" collapsed="false">
      <c r="A1632" s="0" t="n">
        <v>823.059</v>
      </c>
      <c r="B1632" s="0" t="n">
        <v>241.83073</v>
      </c>
      <c r="C1632" s="0" t="n">
        <v>0.016474</v>
      </c>
      <c r="D1632" s="0" t="n">
        <v>2.5536E-005</v>
      </c>
    </row>
    <row r="1633" customFormat="false" ht="12.8" hidden="false" customHeight="false" outlineLevel="0" collapsed="false">
      <c r="A1633" s="0" t="n">
        <v>823.559</v>
      </c>
      <c r="B1633" s="0" t="n">
        <v>242.02288</v>
      </c>
      <c r="C1633" s="0" t="n">
        <v>0.016484</v>
      </c>
      <c r="D1633" s="0" t="n">
        <v>2.0935E-005</v>
      </c>
    </row>
    <row r="1634" customFormat="false" ht="12.8" hidden="false" customHeight="false" outlineLevel="0" collapsed="false">
      <c r="A1634" s="0" t="n">
        <v>824.059</v>
      </c>
      <c r="B1634" s="0" t="n">
        <v>242.21467</v>
      </c>
      <c r="C1634" s="0" t="n">
        <v>0.016497</v>
      </c>
      <c r="D1634" s="0" t="n">
        <v>2.3226E-005</v>
      </c>
    </row>
    <row r="1635" customFormat="false" ht="12.8" hidden="false" customHeight="false" outlineLevel="0" collapsed="false">
      <c r="A1635" s="0" t="n">
        <v>824.559</v>
      </c>
      <c r="B1635" s="0" t="n">
        <v>242.40686</v>
      </c>
      <c r="C1635" s="0" t="n">
        <v>0.016507</v>
      </c>
      <c r="D1635" s="0" t="n">
        <v>2.2564E-005</v>
      </c>
    </row>
    <row r="1636" customFormat="false" ht="12.8" hidden="false" customHeight="false" outlineLevel="0" collapsed="false">
      <c r="A1636" s="0" t="n">
        <v>825.059</v>
      </c>
      <c r="B1636" s="0" t="n">
        <v>242.60004</v>
      </c>
      <c r="C1636" s="0" t="n">
        <v>0.016519</v>
      </c>
      <c r="D1636" s="0" t="n">
        <v>2.1834E-005</v>
      </c>
    </row>
    <row r="1637" customFormat="false" ht="12.8" hidden="false" customHeight="false" outlineLevel="0" collapsed="false">
      <c r="A1637" s="0" t="n">
        <v>825.559</v>
      </c>
      <c r="B1637" s="0" t="n">
        <v>242.79319</v>
      </c>
      <c r="C1637" s="0" t="n">
        <v>0.016532</v>
      </c>
      <c r="D1637" s="0" t="n">
        <v>2.5347E-005</v>
      </c>
    </row>
    <row r="1638" customFormat="false" ht="12.8" hidden="false" customHeight="false" outlineLevel="0" collapsed="false">
      <c r="A1638" s="0" t="n">
        <v>826.059</v>
      </c>
      <c r="B1638" s="0" t="n">
        <v>242.98688</v>
      </c>
      <c r="C1638" s="0" t="n">
        <v>0.016542</v>
      </c>
      <c r="D1638" s="0" t="n">
        <v>2.7201E-005</v>
      </c>
    </row>
    <row r="1639" customFormat="false" ht="12.8" hidden="false" customHeight="false" outlineLevel="0" collapsed="false">
      <c r="A1639" s="0" t="n">
        <v>826.559</v>
      </c>
      <c r="B1639" s="0" t="n">
        <v>243.18005</v>
      </c>
      <c r="C1639" s="0" t="n">
        <v>0.016554</v>
      </c>
      <c r="D1639" s="0" t="n">
        <v>2.1204E-005</v>
      </c>
    </row>
    <row r="1640" customFormat="false" ht="12.8" hidden="false" customHeight="false" outlineLevel="0" collapsed="false">
      <c r="A1640" s="0" t="n">
        <v>827.059</v>
      </c>
      <c r="B1640" s="0" t="n">
        <v>243.37323</v>
      </c>
      <c r="C1640" s="0" t="n">
        <v>0.016566</v>
      </c>
      <c r="D1640" s="0" t="n">
        <v>2.5487E-005</v>
      </c>
    </row>
    <row r="1641" customFormat="false" ht="12.8" hidden="false" customHeight="false" outlineLevel="0" collapsed="false">
      <c r="A1641" s="0" t="n">
        <v>827.559</v>
      </c>
      <c r="B1641" s="0" t="n">
        <v>243.567</v>
      </c>
      <c r="C1641" s="0" t="n">
        <v>0.016576</v>
      </c>
      <c r="D1641" s="0" t="n">
        <v>2.1288E-005</v>
      </c>
    </row>
    <row r="1642" customFormat="false" ht="12.8" hidden="false" customHeight="false" outlineLevel="0" collapsed="false">
      <c r="A1642" s="0" t="n">
        <v>828.059</v>
      </c>
      <c r="B1642" s="0" t="n">
        <v>243.76169</v>
      </c>
      <c r="C1642" s="0" t="n">
        <v>0.016589</v>
      </c>
      <c r="D1642" s="0" t="n">
        <v>2.1573E-005</v>
      </c>
    </row>
    <row r="1643" customFormat="false" ht="12.8" hidden="false" customHeight="false" outlineLevel="0" collapsed="false">
      <c r="A1643" s="0" t="n">
        <v>828.559</v>
      </c>
      <c r="B1643" s="0" t="n">
        <v>243.95633</v>
      </c>
      <c r="C1643" s="0" t="n">
        <v>0.016599</v>
      </c>
      <c r="D1643" s="0" t="n">
        <v>2.6166E-005</v>
      </c>
    </row>
    <row r="1644" customFormat="false" ht="12.8" hidden="false" customHeight="false" outlineLevel="0" collapsed="false">
      <c r="A1644" s="0" t="n">
        <v>829.059</v>
      </c>
      <c r="B1644" s="0" t="n">
        <v>244.15089</v>
      </c>
      <c r="C1644" s="0" t="n">
        <v>0.016612</v>
      </c>
      <c r="D1644" s="0" t="n">
        <v>2.1012E-005</v>
      </c>
    </row>
    <row r="1645" customFormat="false" ht="12.8" hidden="false" customHeight="false" outlineLevel="0" collapsed="false">
      <c r="A1645" s="0" t="n">
        <v>829.559</v>
      </c>
      <c r="B1645" s="0" t="n">
        <v>244.34436</v>
      </c>
      <c r="C1645" s="0" t="n">
        <v>0.016623</v>
      </c>
      <c r="D1645" s="0" t="n">
        <v>2.3863E-005</v>
      </c>
    </row>
    <row r="1646" customFormat="false" ht="12.8" hidden="false" customHeight="false" outlineLevel="0" collapsed="false">
      <c r="A1646" s="0" t="n">
        <v>830.059</v>
      </c>
      <c r="B1646" s="0" t="n">
        <v>244.53677</v>
      </c>
      <c r="C1646" s="0" t="n">
        <v>0.016635</v>
      </c>
      <c r="D1646" s="0" t="n">
        <v>2.4065E-005</v>
      </c>
    </row>
    <row r="1647" customFormat="false" ht="12.8" hidden="false" customHeight="false" outlineLevel="0" collapsed="false">
      <c r="A1647" s="0" t="n">
        <v>830.559</v>
      </c>
      <c r="B1647" s="0" t="n">
        <v>244.72917</v>
      </c>
      <c r="C1647" s="0" t="n">
        <v>0.016646</v>
      </c>
      <c r="D1647" s="0" t="n">
        <v>2.1006E-005</v>
      </c>
    </row>
    <row r="1648" customFormat="false" ht="12.8" hidden="false" customHeight="false" outlineLevel="0" collapsed="false">
      <c r="A1648" s="0" t="n">
        <v>831.059</v>
      </c>
      <c r="B1648" s="0" t="n">
        <v>244.92136</v>
      </c>
      <c r="C1648" s="0" t="n">
        <v>0.016659</v>
      </c>
      <c r="D1648" s="0" t="n">
        <v>2.3514E-005</v>
      </c>
    </row>
    <row r="1649" customFormat="false" ht="12.8" hidden="false" customHeight="false" outlineLevel="0" collapsed="false">
      <c r="A1649" s="0" t="n">
        <v>831.559</v>
      </c>
      <c r="B1649" s="0" t="n">
        <v>245.11347</v>
      </c>
      <c r="C1649" s="0" t="n">
        <v>0.016669</v>
      </c>
      <c r="D1649" s="0" t="n">
        <v>2.0573E-005</v>
      </c>
    </row>
    <row r="1650" customFormat="false" ht="12.8" hidden="false" customHeight="false" outlineLevel="0" collapsed="false">
      <c r="A1650" s="0" t="n">
        <v>832.059</v>
      </c>
      <c r="B1650" s="0" t="n">
        <v>245.30609</v>
      </c>
      <c r="C1650" s="0" t="n">
        <v>0.016681</v>
      </c>
      <c r="D1650" s="0" t="n">
        <v>2.1351E-005</v>
      </c>
    </row>
    <row r="1651" customFormat="false" ht="12.8" hidden="false" customHeight="false" outlineLevel="0" collapsed="false">
      <c r="A1651" s="0" t="n">
        <v>832.559</v>
      </c>
      <c r="B1651" s="0" t="n">
        <v>245.49826</v>
      </c>
      <c r="C1651" s="0" t="n">
        <v>0.016692</v>
      </c>
      <c r="D1651" s="0" t="n">
        <v>2.5344E-005</v>
      </c>
    </row>
    <row r="1652" customFormat="false" ht="12.8" hidden="false" customHeight="false" outlineLevel="0" collapsed="false">
      <c r="A1652" s="0" t="n">
        <v>833.059</v>
      </c>
      <c r="B1652" s="0" t="n">
        <v>245.69042</v>
      </c>
      <c r="C1652" s="0" t="n">
        <v>0.016703</v>
      </c>
      <c r="D1652" s="0" t="n">
        <v>2.0997E-005</v>
      </c>
    </row>
    <row r="1653" customFormat="false" ht="12.8" hidden="false" customHeight="false" outlineLevel="0" collapsed="false">
      <c r="A1653" s="0" t="n">
        <v>833.559</v>
      </c>
      <c r="B1653" s="0" t="n">
        <v>245.88244</v>
      </c>
      <c r="C1653" s="0" t="n">
        <v>0.016716</v>
      </c>
      <c r="D1653" s="0" t="n">
        <v>2.6331E-005</v>
      </c>
    </row>
    <row r="1654" customFormat="false" ht="12.8" hidden="false" customHeight="false" outlineLevel="0" collapsed="false">
      <c r="A1654" s="0" t="n">
        <v>834.059</v>
      </c>
      <c r="B1654" s="0" t="n">
        <v>246.07434</v>
      </c>
      <c r="C1654" s="0" t="n">
        <v>0.016726</v>
      </c>
      <c r="D1654" s="0" t="n">
        <v>2.1654E-005</v>
      </c>
    </row>
    <row r="1655" customFormat="false" ht="12.8" hidden="false" customHeight="false" outlineLevel="0" collapsed="false">
      <c r="A1655" s="0" t="n">
        <v>834.559</v>
      </c>
      <c r="B1655" s="0" t="n">
        <v>246.26706</v>
      </c>
      <c r="C1655" s="0" t="n">
        <v>0.016739</v>
      </c>
      <c r="D1655" s="0" t="n">
        <v>2.5832E-005</v>
      </c>
    </row>
    <row r="1656" customFormat="false" ht="12.8" hidden="false" customHeight="false" outlineLevel="0" collapsed="false">
      <c r="A1656" s="0" t="n">
        <v>835.059</v>
      </c>
      <c r="B1656" s="0" t="n">
        <v>246.4599</v>
      </c>
      <c r="C1656" s="0" t="n">
        <v>0.01675</v>
      </c>
      <c r="D1656" s="0" t="n">
        <v>2.387E-005</v>
      </c>
    </row>
    <row r="1657" customFormat="false" ht="12.8" hidden="false" customHeight="false" outlineLevel="0" collapsed="false">
      <c r="A1657" s="0" t="n">
        <v>835.559</v>
      </c>
      <c r="B1657" s="0" t="n">
        <v>246.65374</v>
      </c>
      <c r="C1657" s="0" t="n">
        <v>0.016762</v>
      </c>
      <c r="D1657" s="0" t="n">
        <v>2.1206E-005</v>
      </c>
    </row>
    <row r="1658" customFormat="false" ht="12.8" hidden="false" customHeight="false" outlineLevel="0" collapsed="false">
      <c r="A1658" s="0" t="n">
        <v>836.059</v>
      </c>
      <c r="B1658" s="0" t="n">
        <v>246.84811</v>
      </c>
      <c r="C1658" s="0" t="n">
        <v>0.016774</v>
      </c>
      <c r="D1658" s="0" t="n">
        <v>2.4016E-005</v>
      </c>
    </row>
    <row r="1659" customFormat="false" ht="12.8" hidden="false" customHeight="false" outlineLevel="0" collapsed="false">
      <c r="A1659" s="0" t="n">
        <v>836.559</v>
      </c>
      <c r="B1659" s="0" t="n">
        <v>247.04273</v>
      </c>
      <c r="C1659" s="0" t="n">
        <v>0.016785</v>
      </c>
      <c r="D1659" s="0" t="n">
        <v>2.0782E-005</v>
      </c>
    </row>
    <row r="1660" customFormat="false" ht="12.8" hidden="false" customHeight="false" outlineLevel="0" collapsed="false">
      <c r="A1660" s="0" t="n">
        <v>837.059</v>
      </c>
      <c r="B1660" s="0" t="n">
        <v>247.23729</v>
      </c>
      <c r="C1660" s="0" t="n">
        <v>0.016795</v>
      </c>
      <c r="D1660" s="0" t="n">
        <v>2.8023E-005</v>
      </c>
    </row>
    <row r="1661" customFormat="false" ht="12.8" hidden="false" customHeight="false" outlineLevel="0" collapsed="false">
      <c r="A1661" s="0" t="n">
        <v>837.559</v>
      </c>
      <c r="B1661" s="0" t="n">
        <v>247.43205</v>
      </c>
      <c r="C1661" s="0" t="n">
        <v>0.016808</v>
      </c>
      <c r="D1661" s="0" t="n">
        <v>2.0855E-005</v>
      </c>
    </row>
    <row r="1662" customFormat="false" ht="12.8" hidden="false" customHeight="false" outlineLevel="0" collapsed="false">
      <c r="A1662" s="0" t="n">
        <v>838.059</v>
      </c>
      <c r="B1662" s="0" t="n">
        <v>247.62586</v>
      </c>
      <c r="C1662" s="0" t="n">
        <v>0.016818</v>
      </c>
      <c r="D1662" s="0" t="n">
        <v>2.4109E-005</v>
      </c>
    </row>
    <row r="1663" customFormat="false" ht="12.8" hidden="false" customHeight="false" outlineLevel="0" collapsed="false">
      <c r="A1663" s="0" t="n">
        <v>838.559</v>
      </c>
      <c r="B1663" s="0" t="n">
        <v>247.8175</v>
      </c>
      <c r="C1663" s="0" t="n">
        <v>0.01683</v>
      </c>
      <c r="D1663" s="0" t="n">
        <v>1.9875E-005</v>
      </c>
    </row>
    <row r="1664" customFormat="false" ht="12.8" hidden="false" customHeight="false" outlineLevel="0" collapsed="false">
      <c r="A1664" s="0" t="n">
        <v>839.059</v>
      </c>
      <c r="B1664" s="0" t="n">
        <v>248.00622</v>
      </c>
      <c r="C1664" s="0" t="n">
        <v>0.016842</v>
      </c>
      <c r="D1664" s="0" t="n">
        <v>2.4459E-005</v>
      </c>
    </row>
    <row r="1665" customFormat="false" ht="12.8" hidden="false" customHeight="false" outlineLevel="0" collapsed="false">
      <c r="A1665" s="0" t="n">
        <v>839.559</v>
      </c>
      <c r="B1665" s="0" t="n">
        <v>248.19165</v>
      </c>
      <c r="C1665" s="0" t="n">
        <v>0.016852</v>
      </c>
      <c r="D1665" s="0" t="n">
        <v>2.0159E-005</v>
      </c>
    </row>
    <row r="1666" customFormat="false" ht="12.8" hidden="false" customHeight="false" outlineLevel="0" collapsed="false">
      <c r="A1666" s="0" t="n">
        <v>840.059</v>
      </c>
      <c r="B1666" s="0" t="n">
        <v>248.37494</v>
      </c>
      <c r="C1666" s="0" t="n">
        <v>0.016864</v>
      </c>
      <c r="D1666" s="0" t="n">
        <v>2.1018E-005</v>
      </c>
    </row>
    <row r="1667" customFormat="false" ht="12.8" hidden="false" customHeight="false" outlineLevel="0" collapsed="false">
      <c r="A1667" s="0" t="n">
        <v>840.559</v>
      </c>
      <c r="B1667" s="0" t="n">
        <v>248.55791</v>
      </c>
      <c r="C1667" s="0" t="n">
        <v>0.016876</v>
      </c>
      <c r="D1667" s="0" t="n">
        <v>2.5228E-005</v>
      </c>
    </row>
    <row r="1668" customFormat="false" ht="12.8" hidden="false" customHeight="false" outlineLevel="0" collapsed="false">
      <c r="A1668" s="0" t="n">
        <v>841.059</v>
      </c>
      <c r="B1668" s="0" t="n">
        <v>248.74163</v>
      </c>
      <c r="C1668" s="0" t="n">
        <v>0.016886</v>
      </c>
      <c r="D1668" s="0" t="n">
        <v>2.1004E-005</v>
      </c>
    </row>
    <row r="1669" customFormat="false" ht="12.8" hidden="false" customHeight="false" outlineLevel="0" collapsed="false">
      <c r="A1669" s="0" t="n">
        <v>841.559</v>
      </c>
      <c r="B1669" s="0" t="n">
        <v>248.92764</v>
      </c>
      <c r="C1669" s="0" t="n">
        <v>0.016899</v>
      </c>
      <c r="D1669" s="0" t="n">
        <v>2.2862E-005</v>
      </c>
    </row>
    <row r="1670" customFormat="false" ht="12.8" hidden="false" customHeight="false" outlineLevel="0" collapsed="false">
      <c r="A1670" s="0" t="n">
        <v>842.059</v>
      </c>
      <c r="B1670" s="0" t="n">
        <v>249.11714</v>
      </c>
      <c r="C1670" s="0" t="n">
        <v>0.01691</v>
      </c>
      <c r="D1670" s="0" t="n">
        <v>2.2112E-005</v>
      </c>
    </row>
    <row r="1671" customFormat="false" ht="12.8" hidden="false" customHeight="false" outlineLevel="0" collapsed="false">
      <c r="A1671" s="0" t="n">
        <v>842.559</v>
      </c>
      <c r="B1671" s="0" t="n">
        <v>249.30987</v>
      </c>
      <c r="C1671" s="0" t="n">
        <v>0.016923</v>
      </c>
      <c r="D1671" s="0" t="n">
        <v>2.3735E-005</v>
      </c>
    </row>
    <row r="1672" customFormat="false" ht="12.8" hidden="false" customHeight="false" outlineLevel="0" collapsed="false">
      <c r="A1672" s="0" t="n">
        <v>843.059</v>
      </c>
      <c r="B1672" s="0" t="n">
        <v>249.50614</v>
      </c>
      <c r="C1672" s="0" t="n">
        <v>0.016936</v>
      </c>
      <c r="D1672" s="0" t="n">
        <v>2.5522E-005</v>
      </c>
    </row>
    <row r="1673" customFormat="false" ht="12.8" hidden="false" customHeight="false" outlineLevel="0" collapsed="false">
      <c r="A1673" s="0" t="n">
        <v>843.559</v>
      </c>
      <c r="B1673" s="0" t="n">
        <v>249.70428</v>
      </c>
      <c r="C1673" s="0" t="n">
        <v>0.016947</v>
      </c>
      <c r="D1673" s="0" t="n">
        <v>2.1776E-005</v>
      </c>
    </row>
    <row r="1674" customFormat="false" ht="12.8" hidden="false" customHeight="false" outlineLevel="0" collapsed="false">
      <c r="A1674" s="0" t="n">
        <v>844.059</v>
      </c>
      <c r="B1674" s="0" t="n">
        <v>249.90356</v>
      </c>
      <c r="C1674" s="0" t="n">
        <v>0.01696</v>
      </c>
      <c r="D1674" s="0" t="n">
        <v>2.6997E-005</v>
      </c>
    </row>
    <row r="1675" customFormat="false" ht="12.8" hidden="false" customHeight="false" outlineLevel="0" collapsed="false">
      <c r="A1675" s="0" t="n">
        <v>844.559</v>
      </c>
      <c r="B1675" s="0" t="n">
        <v>250.10298</v>
      </c>
      <c r="C1675" s="0" t="n">
        <v>0.01697</v>
      </c>
      <c r="D1675" s="0" t="n">
        <v>2.1699E-005</v>
      </c>
    </row>
    <row r="1676" customFormat="false" ht="12.8" hidden="false" customHeight="false" outlineLevel="0" collapsed="false">
      <c r="A1676" s="0" t="n">
        <v>845.059</v>
      </c>
      <c r="B1676" s="0" t="n">
        <v>250.30202</v>
      </c>
      <c r="C1676" s="0" t="n">
        <v>0.016983</v>
      </c>
      <c r="D1676" s="0" t="n">
        <v>2.2062E-005</v>
      </c>
    </row>
    <row r="1677" customFormat="false" ht="12.8" hidden="false" customHeight="false" outlineLevel="0" collapsed="false">
      <c r="A1677" s="0" t="n">
        <v>845.559</v>
      </c>
      <c r="B1677" s="0" t="n">
        <v>250.50093</v>
      </c>
      <c r="C1677" s="0" t="n">
        <v>0.016993</v>
      </c>
      <c r="D1677" s="0" t="n">
        <v>2.0738E-005</v>
      </c>
    </row>
    <row r="1678" customFormat="false" ht="12.8" hidden="false" customHeight="false" outlineLevel="0" collapsed="false">
      <c r="A1678" s="0" t="n">
        <v>846.059</v>
      </c>
      <c r="B1678" s="0" t="n">
        <v>250.69947</v>
      </c>
      <c r="C1678" s="0" t="n">
        <v>0.017006</v>
      </c>
      <c r="D1678" s="0" t="n">
        <v>2.609E-005</v>
      </c>
    </row>
    <row r="1679" customFormat="false" ht="12.8" hidden="false" customHeight="false" outlineLevel="0" collapsed="false">
      <c r="A1679" s="0" t="n">
        <v>846.559</v>
      </c>
      <c r="B1679" s="0" t="n">
        <v>250.89727</v>
      </c>
      <c r="C1679" s="0" t="n">
        <v>0.017017</v>
      </c>
      <c r="D1679" s="0" t="n">
        <v>2.1258E-005</v>
      </c>
    </row>
    <row r="1680" customFormat="false" ht="12.8" hidden="false" customHeight="false" outlineLevel="0" collapsed="false">
      <c r="A1680" s="0" t="n">
        <v>847.059</v>
      </c>
      <c r="B1680" s="0" t="n">
        <v>251.09326</v>
      </c>
      <c r="C1680" s="0" t="n">
        <v>0.01703</v>
      </c>
      <c r="D1680" s="0" t="n">
        <v>2.7486E-005</v>
      </c>
    </row>
    <row r="1681" customFormat="false" ht="12.8" hidden="false" customHeight="false" outlineLevel="0" collapsed="false">
      <c r="A1681" s="0" t="n">
        <v>847.559</v>
      </c>
      <c r="B1681" s="0" t="n">
        <v>251.28777</v>
      </c>
      <c r="C1681" s="0" t="n">
        <v>0.01704</v>
      </c>
      <c r="D1681" s="0" t="n">
        <v>2.0443E-005</v>
      </c>
    </row>
    <row r="1682" customFormat="false" ht="12.8" hidden="false" customHeight="false" outlineLevel="0" collapsed="false">
      <c r="A1682" s="0" t="n">
        <v>848.059</v>
      </c>
      <c r="B1682" s="0" t="n">
        <v>251.4807</v>
      </c>
      <c r="C1682" s="0" t="n">
        <v>0.01705</v>
      </c>
      <c r="D1682" s="0" t="n">
        <v>2.61E-005</v>
      </c>
    </row>
    <row r="1683" customFormat="false" ht="12.8" hidden="false" customHeight="false" outlineLevel="0" collapsed="false">
      <c r="A1683" s="0" t="n">
        <v>848.559</v>
      </c>
      <c r="B1683" s="0" t="n">
        <v>251.67273</v>
      </c>
      <c r="C1683" s="0" t="n">
        <v>0.017063</v>
      </c>
      <c r="D1683" s="0" t="n">
        <v>2.0461E-005</v>
      </c>
    </row>
    <row r="1684" customFormat="false" ht="12.8" hidden="false" customHeight="false" outlineLevel="0" collapsed="false">
      <c r="A1684" s="0" t="n">
        <v>849.059</v>
      </c>
      <c r="B1684" s="0" t="n">
        <v>251.86501</v>
      </c>
      <c r="C1684" s="0" t="n">
        <v>0.017074</v>
      </c>
      <c r="D1684" s="0" t="n">
        <v>2.3145E-005</v>
      </c>
    </row>
    <row r="1685" customFormat="false" ht="12.8" hidden="false" customHeight="false" outlineLevel="0" collapsed="false">
      <c r="A1685" s="0" t="n">
        <v>849.559</v>
      </c>
      <c r="B1685" s="0" t="n">
        <v>252.05714</v>
      </c>
      <c r="C1685" s="0" t="n">
        <v>0.017086</v>
      </c>
      <c r="D1685" s="0" t="n">
        <v>2.2031E-005</v>
      </c>
    </row>
    <row r="1686" customFormat="false" ht="12.8" hidden="false" customHeight="false" outlineLevel="0" collapsed="false">
      <c r="A1686" s="0" t="n">
        <v>850.059</v>
      </c>
      <c r="B1686" s="0" t="n">
        <v>252.25021</v>
      </c>
      <c r="C1686" s="0" t="n">
        <v>0.017097</v>
      </c>
      <c r="D1686" s="0" t="n">
        <v>2.3207E-005</v>
      </c>
    </row>
    <row r="1687" customFormat="false" ht="12.8" hidden="false" customHeight="false" outlineLevel="0" collapsed="false">
      <c r="A1687" s="0" t="n">
        <v>850.559</v>
      </c>
      <c r="B1687" s="0" t="n">
        <v>252.44348</v>
      </c>
      <c r="C1687" s="0" t="n">
        <v>0.01711</v>
      </c>
      <c r="D1687" s="0" t="n">
        <v>2.1992E-005</v>
      </c>
    </row>
    <row r="1688" customFormat="false" ht="12.8" hidden="false" customHeight="false" outlineLevel="0" collapsed="false">
      <c r="A1688" s="0" t="n">
        <v>851.059</v>
      </c>
      <c r="B1688" s="0" t="n">
        <v>252.63708</v>
      </c>
      <c r="C1688" s="0" t="n">
        <v>0.017122</v>
      </c>
      <c r="D1688" s="0" t="n">
        <v>2.5505E-005</v>
      </c>
    </row>
    <row r="1689" customFormat="false" ht="12.8" hidden="false" customHeight="false" outlineLevel="0" collapsed="false">
      <c r="A1689" s="0" t="n">
        <v>851.559</v>
      </c>
      <c r="B1689" s="0" t="n">
        <v>252.83151</v>
      </c>
      <c r="C1689" s="0" t="n">
        <v>0.017133</v>
      </c>
      <c r="D1689" s="0" t="n">
        <v>2.1648E-005</v>
      </c>
    </row>
    <row r="1690" customFormat="false" ht="12.8" hidden="false" customHeight="false" outlineLevel="0" collapsed="false">
      <c r="A1690" s="0" t="n">
        <v>852.059</v>
      </c>
      <c r="B1690" s="0" t="n">
        <v>253.02709</v>
      </c>
      <c r="C1690" s="0" t="n">
        <v>0.017146</v>
      </c>
      <c r="D1690" s="0" t="n">
        <v>2.3993E-005</v>
      </c>
    </row>
    <row r="1691" customFormat="false" ht="12.8" hidden="false" customHeight="false" outlineLevel="0" collapsed="false">
      <c r="A1691" s="0" t="n">
        <v>852.559</v>
      </c>
      <c r="B1691" s="0" t="n">
        <v>253.2236</v>
      </c>
      <c r="C1691" s="0" t="n">
        <v>0.017156</v>
      </c>
      <c r="D1691" s="0" t="n">
        <v>2.3953E-005</v>
      </c>
    </row>
    <row r="1692" customFormat="false" ht="12.8" hidden="false" customHeight="false" outlineLevel="0" collapsed="false">
      <c r="A1692" s="0" t="n">
        <v>853.059</v>
      </c>
      <c r="B1692" s="0" t="n">
        <v>253.42199</v>
      </c>
      <c r="C1692" s="0" t="n">
        <v>0.017169</v>
      </c>
      <c r="D1692" s="0" t="n">
        <v>2.186E-005</v>
      </c>
    </row>
    <row r="1693" customFormat="false" ht="12.8" hidden="false" customHeight="false" outlineLevel="0" collapsed="false">
      <c r="A1693" s="0" t="n">
        <v>853.559</v>
      </c>
      <c r="B1693" s="0" t="n">
        <v>253.62092</v>
      </c>
      <c r="C1693" s="0" t="n">
        <v>0.01718</v>
      </c>
      <c r="D1693" s="0" t="n">
        <v>2.2511E-005</v>
      </c>
    </row>
    <row r="1694" customFormat="false" ht="12.8" hidden="false" customHeight="false" outlineLevel="0" collapsed="false">
      <c r="A1694" s="0" t="n">
        <v>854.059</v>
      </c>
      <c r="B1694" s="0" t="n">
        <v>253.81996</v>
      </c>
      <c r="C1694" s="0" t="n">
        <v>0.017193</v>
      </c>
      <c r="D1694" s="0" t="n">
        <v>2.3781E-005</v>
      </c>
    </row>
    <row r="1695" customFormat="false" ht="12.8" hidden="false" customHeight="false" outlineLevel="0" collapsed="false">
      <c r="A1695" s="0" t="n">
        <v>854.559</v>
      </c>
      <c r="B1695" s="0" t="n">
        <v>254.01948</v>
      </c>
      <c r="C1695" s="0" t="n">
        <v>0.017204</v>
      </c>
      <c r="D1695" s="0" t="n">
        <v>2.2935E-005</v>
      </c>
    </row>
    <row r="1696" customFormat="false" ht="12.8" hidden="false" customHeight="false" outlineLevel="0" collapsed="false">
      <c r="A1696" s="0" t="n">
        <v>855.059</v>
      </c>
      <c r="B1696" s="0" t="n">
        <v>254.21876</v>
      </c>
      <c r="C1696" s="0" t="n">
        <v>0.017216</v>
      </c>
      <c r="D1696" s="0" t="n">
        <v>2.1626E-005</v>
      </c>
    </row>
    <row r="1697" customFormat="false" ht="12.8" hidden="false" customHeight="false" outlineLevel="0" collapsed="false">
      <c r="A1697" s="0" t="n">
        <v>855.559</v>
      </c>
      <c r="B1697" s="0" t="n">
        <v>254.41872</v>
      </c>
      <c r="C1697" s="0" t="n">
        <v>0.017227</v>
      </c>
      <c r="D1697" s="0" t="n">
        <v>2.6582E-005</v>
      </c>
    </row>
    <row r="1698" customFormat="false" ht="12.8" hidden="false" customHeight="false" outlineLevel="0" collapsed="false">
      <c r="A1698" s="0" t="n">
        <v>856.059</v>
      </c>
      <c r="B1698" s="0" t="n">
        <v>254.61894</v>
      </c>
      <c r="C1698" s="0" t="n">
        <v>0.01724</v>
      </c>
      <c r="D1698" s="0" t="n">
        <v>2.1967E-005</v>
      </c>
    </row>
    <row r="1699" customFormat="false" ht="12.8" hidden="false" customHeight="false" outlineLevel="0" collapsed="false">
      <c r="A1699" s="0" t="n">
        <v>856.559</v>
      </c>
      <c r="B1699" s="0" t="n">
        <v>254.82129</v>
      </c>
      <c r="C1699" s="0" t="n">
        <v>0.017251</v>
      </c>
      <c r="D1699" s="0" t="n">
        <v>2.8258E-005</v>
      </c>
    </row>
    <row r="1700" customFormat="false" ht="12.8" hidden="false" customHeight="false" outlineLevel="0" collapsed="false">
      <c r="A1700" s="0" t="n">
        <v>857.059</v>
      </c>
      <c r="B1700" s="0" t="n">
        <v>255.02458</v>
      </c>
      <c r="C1700" s="0" t="n">
        <v>0.017264</v>
      </c>
      <c r="D1700" s="0" t="n">
        <v>2.2559E-005</v>
      </c>
    </row>
    <row r="1701" customFormat="false" ht="12.8" hidden="false" customHeight="false" outlineLevel="0" collapsed="false">
      <c r="A1701" s="0" t="n">
        <v>857.559</v>
      </c>
      <c r="B1701" s="0" t="n">
        <v>255.22983</v>
      </c>
      <c r="C1701" s="0" t="n">
        <v>0.017275</v>
      </c>
      <c r="D1701" s="0" t="n">
        <v>2.2878E-005</v>
      </c>
    </row>
    <row r="1702" customFormat="false" ht="12.8" hidden="false" customHeight="false" outlineLevel="0" collapsed="false">
      <c r="A1702" s="0" t="n">
        <v>858.059</v>
      </c>
      <c r="B1702" s="0" t="n">
        <v>255.43631</v>
      </c>
      <c r="C1702" s="0" t="n">
        <v>0.017289</v>
      </c>
      <c r="D1702" s="0" t="n">
        <v>2.7759E-005</v>
      </c>
    </row>
    <row r="1703" customFormat="false" ht="12.8" hidden="false" customHeight="false" outlineLevel="0" collapsed="false">
      <c r="A1703" s="0" t="n">
        <v>858.559</v>
      </c>
      <c r="B1703" s="0" t="n">
        <v>255.64542</v>
      </c>
      <c r="C1703" s="0" t="n">
        <v>0.0173</v>
      </c>
      <c r="D1703" s="0" t="n">
        <v>2.2023E-005</v>
      </c>
    </row>
    <row r="1704" customFormat="false" ht="12.8" hidden="false" customHeight="false" outlineLevel="0" collapsed="false">
      <c r="A1704" s="0" t="n">
        <v>859.059</v>
      </c>
      <c r="B1704" s="0" t="n">
        <v>255.85682</v>
      </c>
      <c r="C1704" s="0" t="n">
        <v>0.017311</v>
      </c>
      <c r="D1704" s="0" t="n">
        <v>3.0863E-005</v>
      </c>
    </row>
    <row r="1705" customFormat="false" ht="12.8" hidden="false" customHeight="false" outlineLevel="0" collapsed="false">
      <c r="A1705" s="0" t="n">
        <v>859.559</v>
      </c>
      <c r="B1705" s="0" t="n">
        <v>256.07184</v>
      </c>
      <c r="C1705" s="0" t="n">
        <v>0.017325</v>
      </c>
      <c r="D1705" s="0" t="n">
        <v>2.264E-005</v>
      </c>
    </row>
    <row r="1706" customFormat="false" ht="12.8" hidden="false" customHeight="false" outlineLevel="0" collapsed="false">
      <c r="A1706" s="0" t="n">
        <v>860.059</v>
      </c>
      <c r="B1706" s="0" t="n">
        <v>256.29144</v>
      </c>
      <c r="C1706" s="0" t="n">
        <v>0.017336</v>
      </c>
      <c r="D1706" s="0" t="n">
        <v>2.2394E-005</v>
      </c>
    </row>
    <row r="1707" customFormat="false" ht="12.8" hidden="false" customHeight="false" outlineLevel="0" collapsed="false">
      <c r="A1707" s="0" t="n">
        <v>860.559</v>
      </c>
      <c r="B1707" s="0" t="n">
        <v>256.51725</v>
      </c>
      <c r="C1707" s="0" t="n">
        <v>0.01735</v>
      </c>
      <c r="D1707" s="0" t="n">
        <v>2.4262E-005</v>
      </c>
    </row>
    <row r="1708" customFormat="false" ht="12.8" hidden="false" customHeight="false" outlineLevel="0" collapsed="false">
      <c r="A1708" s="0" t="n">
        <v>861.059</v>
      </c>
      <c r="B1708" s="0" t="n">
        <v>256.75165</v>
      </c>
      <c r="C1708" s="0" t="n">
        <v>0.017362</v>
      </c>
      <c r="D1708" s="0" t="n">
        <v>2.4088E-005</v>
      </c>
    </row>
    <row r="1709" customFormat="false" ht="12.8" hidden="false" customHeight="false" outlineLevel="0" collapsed="false">
      <c r="A1709" s="0" t="n">
        <v>861.559</v>
      </c>
      <c r="B1709" s="0" t="n">
        <v>256.99403</v>
      </c>
      <c r="C1709" s="0" t="n">
        <v>0.017376</v>
      </c>
      <c r="D1709" s="0" t="n">
        <v>2.3133E-005</v>
      </c>
    </row>
    <row r="1710" customFormat="false" ht="12.8" hidden="false" customHeight="false" outlineLevel="0" collapsed="false">
      <c r="A1710" s="0" t="n">
        <v>862.059</v>
      </c>
      <c r="B1710" s="0" t="n">
        <v>257.24167</v>
      </c>
      <c r="C1710" s="0" t="n">
        <v>0.017388</v>
      </c>
      <c r="D1710" s="0" t="n">
        <v>2.4E-005</v>
      </c>
    </row>
    <row r="1711" customFormat="false" ht="12.8" hidden="false" customHeight="false" outlineLevel="0" collapsed="false">
      <c r="A1711" s="0" t="n">
        <v>862.559</v>
      </c>
      <c r="B1711" s="0" t="n">
        <v>257.48828</v>
      </c>
      <c r="C1711" s="0" t="n">
        <v>0.017402</v>
      </c>
      <c r="D1711" s="0" t="n">
        <v>3.1217E-005</v>
      </c>
    </row>
    <row r="1712" customFormat="false" ht="12.8" hidden="false" customHeight="false" outlineLevel="0" collapsed="false">
      <c r="A1712" s="0" t="n">
        <v>863.059</v>
      </c>
      <c r="B1712" s="0" t="n">
        <v>257.72745</v>
      </c>
      <c r="C1712" s="0" t="n">
        <v>0.017412</v>
      </c>
      <c r="D1712" s="0" t="n">
        <v>2.0258E-005</v>
      </c>
    </row>
    <row r="1713" customFormat="false" ht="12.8" hidden="false" customHeight="false" outlineLevel="0" collapsed="false">
      <c r="A1713" s="0" t="n">
        <v>863.559</v>
      </c>
      <c r="B1713" s="0" t="n">
        <v>257.95505</v>
      </c>
      <c r="C1713" s="0" t="n">
        <v>0.017423</v>
      </c>
      <c r="D1713" s="0" t="n">
        <v>2.5055E-005</v>
      </c>
    </row>
    <row r="1714" customFormat="false" ht="12.8" hidden="false" customHeight="false" outlineLevel="0" collapsed="false">
      <c r="A1714" s="0" t="n">
        <v>864.059</v>
      </c>
      <c r="B1714" s="0" t="n">
        <v>258.17041</v>
      </c>
      <c r="C1714" s="0" t="n">
        <v>0.017435</v>
      </c>
      <c r="D1714" s="0" t="n">
        <v>2.0215E-005</v>
      </c>
    </row>
    <row r="1715" customFormat="false" ht="12.8" hidden="false" customHeight="false" outlineLevel="0" collapsed="false">
      <c r="A1715" s="0" t="n">
        <v>864.559</v>
      </c>
      <c r="B1715" s="0" t="n">
        <v>258.37603</v>
      </c>
      <c r="C1715" s="0" t="n">
        <v>0.017444</v>
      </c>
      <c r="D1715" s="0" t="n">
        <v>2.4104E-005</v>
      </c>
    </row>
    <row r="1716" customFormat="false" ht="12.8" hidden="false" customHeight="false" outlineLevel="0" collapsed="false">
      <c r="A1716" s="0" t="n">
        <v>865.059</v>
      </c>
      <c r="B1716" s="0" t="n">
        <v>258.57327</v>
      </c>
      <c r="C1716" s="0" t="n">
        <v>0.017457</v>
      </c>
      <c r="D1716" s="0" t="n">
        <v>2.0476E-005</v>
      </c>
    </row>
    <row r="1717" customFormat="false" ht="12.8" hidden="false" customHeight="false" outlineLevel="0" collapsed="false">
      <c r="A1717" s="0" t="n">
        <v>865.559</v>
      </c>
      <c r="B1717" s="0" t="n">
        <v>258.76503</v>
      </c>
      <c r="C1717" s="0" t="n">
        <v>0.017468</v>
      </c>
      <c r="D1717" s="0" t="n">
        <v>2.0944E-005</v>
      </c>
    </row>
    <row r="1718" customFormat="false" ht="12.8" hidden="false" customHeight="false" outlineLevel="0" collapsed="false">
      <c r="A1718" s="0" t="n">
        <v>866.059</v>
      </c>
      <c r="B1718" s="0" t="n">
        <v>258.95363</v>
      </c>
      <c r="C1718" s="0" t="n">
        <v>0.017478</v>
      </c>
      <c r="D1718" s="0" t="n">
        <v>2.7913E-005</v>
      </c>
    </row>
    <row r="1719" customFormat="false" ht="12.8" hidden="false" customHeight="false" outlineLevel="0" collapsed="false">
      <c r="A1719" s="0" t="n">
        <v>866.559</v>
      </c>
      <c r="B1719" s="0" t="n">
        <v>259.14049</v>
      </c>
      <c r="C1719" s="0" t="n">
        <v>0.017491</v>
      </c>
      <c r="D1719" s="0" t="n">
        <v>2.1564E-005</v>
      </c>
    </row>
    <row r="1720" customFormat="false" ht="12.8" hidden="false" customHeight="false" outlineLevel="0" collapsed="false">
      <c r="A1720" s="0" t="n">
        <v>867.059</v>
      </c>
      <c r="B1720" s="0" t="n">
        <v>259.32777</v>
      </c>
      <c r="C1720" s="0" t="n">
        <v>0.017502</v>
      </c>
      <c r="D1720" s="0" t="n">
        <v>2.3071E-005</v>
      </c>
    </row>
    <row r="1721" customFormat="false" ht="12.8" hidden="false" customHeight="false" outlineLevel="0" collapsed="false">
      <c r="A1721" s="0" t="n">
        <v>867.559</v>
      </c>
      <c r="B1721" s="0" t="n">
        <v>259.51627</v>
      </c>
      <c r="C1721" s="0" t="n">
        <v>0.017515</v>
      </c>
      <c r="D1721" s="0" t="n">
        <v>2.2726E-005</v>
      </c>
    </row>
    <row r="1722" customFormat="false" ht="12.8" hidden="false" customHeight="false" outlineLevel="0" collapsed="false">
      <c r="A1722" s="0" t="n">
        <v>868.059</v>
      </c>
      <c r="B1722" s="0" t="n">
        <v>259.70713</v>
      </c>
      <c r="C1722" s="0" t="n">
        <v>0.017526</v>
      </c>
      <c r="D1722" s="0" t="n">
        <v>2.2856E-005</v>
      </c>
    </row>
    <row r="1723" customFormat="false" ht="12.8" hidden="false" customHeight="false" outlineLevel="0" collapsed="false">
      <c r="A1723" s="0" t="n">
        <v>868.559</v>
      </c>
      <c r="B1723" s="0" t="n">
        <v>259.90158</v>
      </c>
      <c r="C1723" s="0" t="n">
        <v>0.01754</v>
      </c>
      <c r="D1723" s="0" t="n">
        <v>2.7685E-005</v>
      </c>
    </row>
    <row r="1724" customFormat="false" ht="12.8" hidden="false" customHeight="false" outlineLevel="0" collapsed="false">
      <c r="A1724" s="0" t="n">
        <v>869.059</v>
      </c>
      <c r="B1724" s="0" t="n">
        <v>260.09886</v>
      </c>
      <c r="C1724" s="0" t="n">
        <v>0.017552</v>
      </c>
      <c r="D1724" s="0" t="n">
        <v>2.2332E-005</v>
      </c>
    </row>
    <row r="1725" customFormat="false" ht="12.8" hidden="false" customHeight="false" outlineLevel="0" collapsed="false">
      <c r="A1725" s="0" t="n">
        <v>869.559</v>
      </c>
      <c r="B1725" s="0" t="n">
        <v>260.29902</v>
      </c>
      <c r="C1725" s="0" t="n">
        <v>0.017565</v>
      </c>
      <c r="D1725" s="0" t="n">
        <v>2.6131E-005</v>
      </c>
    </row>
    <row r="1726" customFormat="false" ht="12.8" hidden="false" customHeight="false" outlineLevel="0" collapsed="false">
      <c r="A1726" s="0" t="n">
        <v>870.059</v>
      </c>
      <c r="B1726" s="0" t="n">
        <v>260.4999</v>
      </c>
      <c r="C1726" s="0" t="n">
        <v>0.017576</v>
      </c>
      <c r="D1726" s="0" t="n">
        <v>2.2045E-005</v>
      </c>
    </row>
    <row r="1727" customFormat="false" ht="12.8" hidden="false" customHeight="false" outlineLevel="0" collapsed="false">
      <c r="A1727" s="0" t="n">
        <v>870.559</v>
      </c>
      <c r="B1727" s="0" t="n">
        <v>260.70106</v>
      </c>
      <c r="C1727" s="0" t="n">
        <v>0.017587</v>
      </c>
      <c r="D1727" s="0" t="n">
        <v>2.7286E-005</v>
      </c>
    </row>
    <row r="1728" customFormat="false" ht="12.8" hidden="false" customHeight="false" outlineLevel="0" collapsed="false">
      <c r="A1728" s="0" t="n">
        <v>871.059</v>
      </c>
      <c r="B1728" s="0" t="n">
        <v>260.9015</v>
      </c>
      <c r="C1728" s="0" t="n">
        <v>0.0176</v>
      </c>
      <c r="D1728" s="0" t="n">
        <v>2.1273E-005</v>
      </c>
    </row>
    <row r="1729" customFormat="false" ht="12.8" hidden="false" customHeight="false" outlineLevel="0" collapsed="false">
      <c r="A1729" s="0" t="n">
        <v>871.559</v>
      </c>
      <c r="B1729" s="0" t="n">
        <v>261.10027</v>
      </c>
      <c r="C1729" s="0" t="n">
        <v>0.01761</v>
      </c>
      <c r="D1729" s="0" t="n">
        <v>2.692E-005</v>
      </c>
    </row>
    <row r="1730" customFormat="false" ht="12.8" hidden="false" customHeight="false" outlineLevel="0" collapsed="false">
      <c r="A1730" s="0" t="n">
        <v>872.059</v>
      </c>
      <c r="B1730" s="0" t="n">
        <v>261.29733</v>
      </c>
      <c r="C1730" s="0" t="n">
        <v>0.017623</v>
      </c>
      <c r="D1730" s="0" t="n">
        <v>2.0776E-005</v>
      </c>
    </row>
    <row r="1731" customFormat="false" ht="12.8" hidden="false" customHeight="false" outlineLevel="0" collapsed="false">
      <c r="A1731" s="0" t="n">
        <v>872.559</v>
      </c>
      <c r="B1731" s="0" t="n">
        <v>261.49231</v>
      </c>
      <c r="C1731" s="0" t="n">
        <v>0.017633</v>
      </c>
      <c r="D1731" s="0" t="n">
        <v>2.1905E-005</v>
      </c>
    </row>
    <row r="1732" customFormat="false" ht="12.8" hidden="false" customHeight="false" outlineLevel="0" collapsed="false">
      <c r="A1732" s="0" t="n">
        <v>873.059</v>
      </c>
      <c r="B1732" s="0" t="n">
        <v>261.68652</v>
      </c>
      <c r="C1732" s="0" t="n">
        <v>0.017646</v>
      </c>
      <c r="D1732" s="0" t="n">
        <v>2.3795E-005</v>
      </c>
    </row>
    <row r="1733" customFormat="false" ht="12.8" hidden="false" customHeight="false" outlineLevel="0" collapsed="false">
      <c r="A1733" s="0" t="n">
        <v>873.559</v>
      </c>
      <c r="B1733" s="0" t="n">
        <v>261.88002</v>
      </c>
      <c r="C1733" s="0" t="n">
        <v>0.017657</v>
      </c>
      <c r="D1733" s="0" t="n">
        <v>2.0615E-005</v>
      </c>
    </row>
    <row r="1734" customFormat="false" ht="12.8" hidden="false" customHeight="false" outlineLevel="0" collapsed="false">
      <c r="A1734" s="0" t="n">
        <v>874.059</v>
      </c>
      <c r="B1734" s="0" t="n">
        <v>262.07302</v>
      </c>
      <c r="C1734" s="0" t="n">
        <v>0.017667</v>
      </c>
      <c r="D1734" s="0" t="n">
        <v>2.9565E-005</v>
      </c>
    </row>
    <row r="1735" customFormat="false" ht="12.8" hidden="false" customHeight="false" outlineLevel="0" collapsed="false">
      <c r="A1735" s="0" t="n">
        <v>874.559</v>
      </c>
      <c r="B1735" s="0" t="n">
        <v>262.26619</v>
      </c>
      <c r="C1735" s="0" t="n">
        <v>0.017681</v>
      </c>
      <c r="D1735" s="0" t="n">
        <v>2.148E-005</v>
      </c>
    </row>
    <row r="1736" customFormat="false" ht="12.8" hidden="false" customHeight="false" outlineLevel="0" collapsed="false">
      <c r="A1736" s="0" t="n">
        <v>875.059</v>
      </c>
      <c r="B1736" s="0" t="n">
        <v>262.45997</v>
      </c>
      <c r="C1736" s="0" t="n">
        <v>0.017692</v>
      </c>
      <c r="D1736" s="0" t="n">
        <v>2.1307E-005</v>
      </c>
    </row>
    <row r="1737" customFormat="false" ht="12.8" hidden="false" customHeight="false" outlineLevel="0" collapsed="false">
      <c r="A1737" s="0" t="n">
        <v>875.559</v>
      </c>
      <c r="B1737" s="0" t="n">
        <v>262.65459</v>
      </c>
      <c r="C1737" s="0" t="n">
        <v>0.017705</v>
      </c>
      <c r="D1737" s="0" t="n">
        <v>2.9649E-005</v>
      </c>
    </row>
    <row r="1738" customFormat="false" ht="12.8" hidden="false" customHeight="false" outlineLevel="0" collapsed="false">
      <c r="A1738" s="0" t="n">
        <v>876.059</v>
      </c>
      <c r="B1738" s="0" t="n">
        <v>262.8507</v>
      </c>
      <c r="C1738" s="0" t="n">
        <v>0.017716</v>
      </c>
      <c r="D1738" s="0" t="n">
        <v>2.1015E-005</v>
      </c>
    </row>
    <row r="1739" customFormat="false" ht="12.8" hidden="false" customHeight="false" outlineLevel="0" collapsed="false">
      <c r="A1739" s="0" t="n">
        <v>876.559</v>
      </c>
      <c r="B1739" s="0" t="n">
        <v>263.0472</v>
      </c>
      <c r="C1739" s="0" t="n">
        <v>0.017726</v>
      </c>
      <c r="D1739" s="0" t="n">
        <v>2.3324E-005</v>
      </c>
    </row>
    <row r="1740" customFormat="false" ht="12.8" hidden="false" customHeight="false" outlineLevel="0" collapsed="false">
      <c r="A1740" s="0" t="n">
        <v>877.059</v>
      </c>
      <c r="B1740" s="0" t="n">
        <v>263.24432</v>
      </c>
      <c r="C1740" s="0" t="n">
        <v>0.01774</v>
      </c>
      <c r="D1740" s="0" t="n">
        <v>2.2873E-005</v>
      </c>
    </row>
    <row r="1741" customFormat="false" ht="12.8" hidden="false" customHeight="false" outlineLevel="0" collapsed="false">
      <c r="A1741" s="0" t="n">
        <v>877.559</v>
      </c>
      <c r="B1741" s="0" t="n">
        <v>263.44156</v>
      </c>
      <c r="C1741" s="0" t="n">
        <v>0.017751</v>
      </c>
      <c r="D1741" s="0" t="n">
        <v>2.0991E-005</v>
      </c>
    </row>
    <row r="1742" customFormat="false" ht="12.8" hidden="false" customHeight="false" outlineLevel="0" collapsed="false">
      <c r="A1742" s="0" t="n">
        <v>878.059</v>
      </c>
      <c r="B1742" s="0" t="n">
        <v>263.63855</v>
      </c>
      <c r="C1742" s="0" t="n">
        <v>0.017762</v>
      </c>
      <c r="D1742" s="0" t="n">
        <v>2.5469E-005</v>
      </c>
    </row>
    <row r="1743" customFormat="false" ht="12.8" hidden="false" customHeight="false" outlineLevel="0" collapsed="false">
      <c r="A1743" s="0" t="n">
        <v>878.559</v>
      </c>
      <c r="B1743" s="0" t="n">
        <v>263.83589</v>
      </c>
      <c r="C1743" s="0" t="n">
        <v>0.017775</v>
      </c>
      <c r="D1743" s="0" t="n">
        <v>2.1548E-005</v>
      </c>
    </row>
    <row r="1744" customFormat="false" ht="12.8" hidden="false" customHeight="false" outlineLevel="0" collapsed="false">
      <c r="A1744" s="0" t="n">
        <v>879.059</v>
      </c>
      <c r="B1744" s="0" t="n">
        <v>264.03325</v>
      </c>
      <c r="C1744" s="0" t="n">
        <v>0.017785</v>
      </c>
      <c r="D1744" s="0" t="n">
        <v>2.0883E-005</v>
      </c>
    </row>
    <row r="1745" customFormat="false" ht="12.8" hidden="false" customHeight="false" outlineLevel="0" collapsed="false">
      <c r="A1745" s="0" t="n">
        <v>879.559</v>
      </c>
      <c r="B1745" s="0" t="n">
        <v>264.23118</v>
      </c>
      <c r="C1745" s="0" t="n">
        <v>0.017798</v>
      </c>
      <c r="D1745" s="0" t="n">
        <v>2.2966E-005</v>
      </c>
    </row>
    <row r="1746" customFormat="false" ht="12.8" hidden="false" customHeight="false" outlineLevel="0" collapsed="false">
      <c r="A1746" s="0" t="n">
        <v>880.059</v>
      </c>
      <c r="B1746" s="0" t="n">
        <v>264.42964</v>
      </c>
      <c r="C1746" s="0" t="n">
        <v>0.017809</v>
      </c>
      <c r="D1746" s="0" t="n">
        <v>2.3822E-005</v>
      </c>
    </row>
    <row r="1747" customFormat="false" ht="12.8" hidden="false" customHeight="false" outlineLevel="0" collapsed="false">
      <c r="A1747" s="0" t="n">
        <v>880.559</v>
      </c>
      <c r="B1747" s="0" t="n">
        <v>264.62794</v>
      </c>
      <c r="C1747" s="0" t="n">
        <v>0.017822</v>
      </c>
      <c r="D1747" s="0" t="n">
        <v>2.5431E-005</v>
      </c>
    </row>
    <row r="1748" customFormat="false" ht="12.8" hidden="false" customHeight="false" outlineLevel="0" collapsed="false">
      <c r="A1748" s="0" t="n">
        <v>881.059</v>
      </c>
      <c r="B1748" s="0" t="n">
        <v>264.82653</v>
      </c>
      <c r="C1748" s="0" t="n">
        <v>0.017835</v>
      </c>
      <c r="D1748" s="0" t="n">
        <v>2.2051E-005</v>
      </c>
    </row>
    <row r="1749" customFormat="false" ht="12.8" hidden="false" customHeight="false" outlineLevel="0" collapsed="false">
      <c r="A1749" s="0" t="n">
        <v>881.559</v>
      </c>
      <c r="B1749" s="0" t="n">
        <v>265.02497</v>
      </c>
      <c r="C1749" s="0" t="n">
        <v>0.017846</v>
      </c>
      <c r="D1749" s="0" t="n">
        <v>2.1403E-005</v>
      </c>
    </row>
    <row r="1750" customFormat="false" ht="12.8" hidden="false" customHeight="false" outlineLevel="0" collapsed="false">
      <c r="A1750" s="0" t="n">
        <v>882.059</v>
      </c>
      <c r="B1750" s="0" t="n">
        <v>265.22503</v>
      </c>
      <c r="C1750" s="0" t="n">
        <v>0.017856</v>
      </c>
      <c r="D1750" s="0" t="n">
        <v>2.155E-005</v>
      </c>
    </row>
    <row r="1751" customFormat="false" ht="12.8" hidden="false" customHeight="false" outlineLevel="0" collapsed="false">
      <c r="A1751" s="0" t="n">
        <v>882.559</v>
      </c>
      <c r="B1751" s="0" t="n">
        <v>265.42998</v>
      </c>
      <c r="C1751" s="0" t="n">
        <v>0.017871</v>
      </c>
      <c r="D1751" s="0" t="n">
        <v>3.036E-005</v>
      </c>
    </row>
    <row r="1752" customFormat="false" ht="12.8" hidden="false" customHeight="false" outlineLevel="0" collapsed="false">
      <c r="A1752" s="0" t="n">
        <v>883.059</v>
      </c>
      <c r="B1752" s="0" t="n">
        <v>265.63645</v>
      </c>
      <c r="C1752" s="0" t="n">
        <v>0.01788</v>
      </c>
      <c r="D1752" s="0" t="n">
        <v>2.1003E-005</v>
      </c>
    </row>
    <row r="1753" customFormat="false" ht="12.8" hidden="false" customHeight="false" outlineLevel="0" collapsed="false">
      <c r="A1753" s="0" t="n">
        <v>883.559</v>
      </c>
      <c r="B1753" s="0" t="n">
        <v>265.84533</v>
      </c>
      <c r="C1753" s="0" t="n">
        <v>0.017892</v>
      </c>
      <c r="D1753" s="0" t="n">
        <v>3.1374E-005</v>
      </c>
    </row>
    <row r="1754" customFormat="false" ht="12.8" hidden="false" customHeight="false" outlineLevel="0" collapsed="false">
      <c r="A1754" s="0" t="n">
        <v>884.059</v>
      </c>
      <c r="B1754" s="0" t="n">
        <v>266.05093</v>
      </c>
      <c r="C1754" s="0" t="n">
        <v>0.017906</v>
      </c>
      <c r="D1754" s="0" t="n">
        <v>2.2275E-005</v>
      </c>
    </row>
    <row r="1755" customFormat="false" ht="12.8" hidden="false" customHeight="false" outlineLevel="0" collapsed="false">
      <c r="A1755" s="0" t="n">
        <v>884.559</v>
      </c>
      <c r="B1755" s="0" t="n">
        <v>266.25624</v>
      </c>
      <c r="C1755" s="0" t="n">
        <v>0.017917</v>
      </c>
      <c r="D1755" s="0" t="n">
        <v>2.1751E-005</v>
      </c>
    </row>
    <row r="1756" customFormat="false" ht="12.8" hidden="false" customHeight="false" outlineLevel="0" collapsed="false">
      <c r="A1756" s="0" t="n">
        <v>885.059</v>
      </c>
      <c r="B1756" s="0" t="n">
        <v>266.46122</v>
      </c>
      <c r="C1756" s="0" t="n">
        <v>0.01793</v>
      </c>
      <c r="D1756" s="0" t="n">
        <v>2.6825E-005</v>
      </c>
    </row>
    <row r="1757" customFormat="false" ht="12.8" hidden="false" customHeight="false" outlineLevel="0" collapsed="false">
      <c r="A1757" s="0" t="n">
        <v>885.559</v>
      </c>
      <c r="B1757" s="0" t="n">
        <v>266.66574</v>
      </c>
      <c r="C1757" s="0" t="n">
        <v>0.01794</v>
      </c>
      <c r="D1757" s="0" t="n">
        <v>2.1528E-005</v>
      </c>
    </row>
    <row r="1758" customFormat="false" ht="12.8" hidden="false" customHeight="false" outlineLevel="0" collapsed="false">
      <c r="A1758" s="0" t="n">
        <v>886.059</v>
      </c>
      <c r="B1758" s="0" t="n">
        <v>266.87028</v>
      </c>
      <c r="C1758" s="0" t="n">
        <v>0.017951</v>
      </c>
      <c r="D1758" s="0" t="n">
        <v>2.1767E-005</v>
      </c>
    </row>
    <row r="1759" customFormat="false" ht="12.8" hidden="false" customHeight="false" outlineLevel="0" collapsed="false">
      <c r="A1759" s="0" t="n">
        <v>886.559</v>
      </c>
      <c r="B1759" s="0" t="n">
        <v>267.07556</v>
      </c>
      <c r="C1759" s="0" t="n">
        <v>0.017964</v>
      </c>
      <c r="D1759" s="0" t="n">
        <v>2.3413E-005</v>
      </c>
    </row>
    <row r="1760" customFormat="false" ht="12.8" hidden="false" customHeight="false" outlineLevel="0" collapsed="false">
      <c r="A1760" s="0" t="n">
        <v>887.059</v>
      </c>
      <c r="B1760" s="0" t="n">
        <v>267.28193</v>
      </c>
      <c r="C1760" s="0" t="n">
        <v>0.017975</v>
      </c>
      <c r="D1760" s="0" t="n">
        <v>2.3075E-005</v>
      </c>
    </row>
    <row r="1761" customFormat="false" ht="12.8" hidden="false" customHeight="false" outlineLevel="0" collapsed="false">
      <c r="A1761" s="0" t="n">
        <v>887.559</v>
      </c>
      <c r="B1761" s="0" t="n">
        <v>267.48648</v>
      </c>
      <c r="C1761" s="0" t="n">
        <v>0.017988</v>
      </c>
      <c r="D1761" s="0" t="n">
        <v>2.0987E-005</v>
      </c>
    </row>
    <row r="1762" customFormat="false" ht="12.8" hidden="false" customHeight="false" outlineLevel="0" collapsed="false">
      <c r="A1762" s="0" t="n">
        <v>888.059</v>
      </c>
      <c r="B1762" s="0" t="n">
        <v>267.68839</v>
      </c>
      <c r="C1762" s="0" t="n">
        <v>0.017998</v>
      </c>
      <c r="D1762" s="0" t="n">
        <v>2.0608E-005</v>
      </c>
    </row>
    <row r="1763" customFormat="false" ht="12.8" hidden="false" customHeight="false" outlineLevel="0" collapsed="false">
      <c r="A1763" s="0" t="n">
        <v>888.559</v>
      </c>
      <c r="B1763" s="0" t="n">
        <v>267.88724</v>
      </c>
      <c r="C1763" s="0" t="n">
        <v>0.018009</v>
      </c>
      <c r="D1763" s="0" t="n">
        <v>2.9165E-005</v>
      </c>
    </row>
    <row r="1764" customFormat="false" ht="12.8" hidden="false" customHeight="false" outlineLevel="0" collapsed="false">
      <c r="A1764" s="0" t="n">
        <v>889.059</v>
      </c>
      <c r="B1764" s="0" t="n">
        <v>268.08323</v>
      </c>
      <c r="C1764" s="0" t="n">
        <v>0.018022</v>
      </c>
      <c r="D1764" s="0" t="n">
        <v>2.0342E-005</v>
      </c>
    </row>
    <row r="1765" customFormat="false" ht="12.8" hidden="false" customHeight="false" outlineLevel="0" collapsed="false">
      <c r="A1765" s="0" t="n">
        <v>889.559</v>
      </c>
      <c r="B1765" s="0" t="n">
        <v>268.27738</v>
      </c>
      <c r="C1765" s="0" t="n">
        <v>0.018032</v>
      </c>
      <c r="D1765" s="0" t="n">
        <v>2.0153E-005</v>
      </c>
    </row>
    <row r="1766" customFormat="false" ht="12.8" hidden="false" customHeight="false" outlineLevel="0" collapsed="false">
      <c r="A1766" s="0" t="n">
        <v>890.059</v>
      </c>
      <c r="B1766" s="0" t="n">
        <v>268.4694</v>
      </c>
      <c r="C1766" s="0" t="n">
        <v>0.018044</v>
      </c>
      <c r="D1766" s="0" t="n">
        <v>3.0198E-005</v>
      </c>
    </row>
    <row r="1767" customFormat="false" ht="12.8" hidden="false" customHeight="false" outlineLevel="0" collapsed="false">
      <c r="A1767" s="0" t="n">
        <v>890.559</v>
      </c>
      <c r="B1767" s="0" t="n">
        <v>268.65868</v>
      </c>
      <c r="C1767" s="0" t="n">
        <v>0.018056</v>
      </c>
      <c r="D1767" s="0" t="n">
        <v>2.0618E-005</v>
      </c>
    </row>
    <row r="1768" customFormat="false" ht="12.8" hidden="false" customHeight="false" outlineLevel="0" collapsed="false">
      <c r="A1768" s="0" t="n">
        <v>891.059</v>
      </c>
      <c r="B1768" s="0" t="n">
        <v>268.84576</v>
      </c>
      <c r="C1768" s="0" t="n">
        <v>0.018066</v>
      </c>
      <c r="D1768" s="0" t="n">
        <v>2.1082E-005</v>
      </c>
    </row>
    <row r="1769" customFormat="false" ht="12.8" hidden="false" customHeight="false" outlineLevel="0" collapsed="false">
      <c r="A1769" s="0" t="n">
        <v>891.559</v>
      </c>
      <c r="B1769" s="0" t="n">
        <v>269.03082</v>
      </c>
      <c r="C1769" s="0" t="n">
        <v>0.01808</v>
      </c>
      <c r="D1769" s="0" t="n">
        <v>2.3156E-005</v>
      </c>
    </row>
    <row r="1770" customFormat="false" ht="12.8" hidden="false" customHeight="false" outlineLevel="0" collapsed="false">
      <c r="A1770" s="0" t="n">
        <v>892.059</v>
      </c>
      <c r="B1770" s="0" t="n">
        <v>269.21508</v>
      </c>
      <c r="C1770" s="0" t="n">
        <v>0.01809</v>
      </c>
      <c r="D1770" s="0" t="n">
        <v>2.1239E-005</v>
      </c>
    </row>
    <row r="1771" customFormat="false" ht="12.8" hidden="false" customHeight="false" outlineLevel="0" collapsed="false">
      <c r="A1771" s="0" t="n">
        <v>892.559</v>
      </c>
      <c r="B1771" s="0" t="n">
        <v>269.39932</v>
      </c>
      <c r="C1771" s="0" t="n">
        <v>0.018103</v>
      </c>
      <c r="D1771" s="0" t="n">
        <v>2.8762E-005</v>
      </c>
    </row>
    <row r="1772" customFormat="false" ht="12.8" hidden="false" customHeight="false" outlineLevel="0" collapsed="false">
      <c r="A1772" s="0" t="n">
        <v>893.059</v>
      </c>
      <c r="B1772" s="0" t="n">
        <v>269.58441</v>
      </c>
      <c r="C1772" s="0" t="n">
        <v>0.018114</v>
      </c>
      <c r="D1772" s="0" t="n">
        <v>2.1397E-005</v>
      </c>
    </row>
    <row r="1773" customFormat="false" ht="12.8" hidden="false" customHeight="false" outlineLevel="0" collapsed="false">
      <c r="A1773" s="0" t="n">
        <v>893.559</v>
      </c>
      <c r="B1773" s="0" t="n">
        <v>269.77085</v>
      </c>
      <c r="C1773" s="0" t="n">
        <v>0.018127</v>
      </c>
      <c r="D1773" s="0" t="n">
        <v>2.6424E-005</v>
      </c>
    </row>
    <row r="1774" customFormat="false" ht="12.8" hidden="false" customHeight="false" outlineLevel="0" collapsed="false">
      <c r="A1774" s="0" t="n">
        <v>894.059</v>
      </c>
      <c r="B1774" s="0" t="n">
        <v>269.95868</v>
      </c>
      <c r="C1774" s="0" t="n">
        <v>0.018138</v>
      </c>
      <c r="D1774" s="0" t="n">
        <v>2.238E-005</v>
      </c>
    </row>
    <row r="1775" customFormat="false" ht="12.8" hidden="false" customHeight="false" outlineLevel="0" collapsed="false">
      <c r="A1775" s="0" t="n">
        <v>894.559</v>
      </c>
      <c r="B1775" s="0" t="n">
        <v>270.1481</v>
      </c>
      <c r="C1775" s="0" t="n">
        <v>0.018149</v>
      </c>
      <c r="D1775" s="0" t="n">
        <v>2.1852E-005</v>
      </c>
    </row>
    <row r="1776" customFormat="false" ht="12.8" hidden="false" customHeight="false" outlineLevel="0" collapsed="false">
      <c r="A1776" s="0" t="n">
        <v>895.059</v>
      </c>
      <c r="B1776" s="0" t="n">
        <v>270.3386</v>
      </c>
      <c r="C1776" s="0" t="n">
        <v>0.018163</v>
      </c>
      <c r="D1776" s="0" t="n">
        <v>3.3341E-005</v>
      </c>
    </row>
    <row r="1777" customFormat="false" ht="12.8" hidden="false" customHeight="false" outlineLevel="0" collapsed="false">
      <c r="A1777" s="0" t="n">
        <v>895.559</v>
      </c>
      <c r="B1777" s="0" t="n">
        <v>270.53171</v>
      </c>
      <c r="C1777" s="0" t="n">
        <v>0.018174</v>
      </c>
      <c r="D1777" s="0" t="n">
        <v>2.1406E-005</v>
      </c>
    </row>
    <row r="1778" customFormat="false" ht="12.8" hidden="false" customHeight="false" outlineLevel="0" collapsed="false">
      <c r="A1778" s="0" t="n">
        <v>896.059</v>
      </c>
      <c r="B1778" s="0" t="n">
        <v>270.72685</v>
      </c>
      <c r="C1778" s="0" t="n">
        <v>0.018185</v>
      </c>
      <c r="D1778" s="0" t="n">
        <v>2.2708E-005</v>
      </c>
    </row>
    <row r="1779" customFormat="false" ht="12.8" hidden="false" customHeight="false" outlineLevel="0" collapsed="false">
      <c r="A1779" s="0" t="n">
        <v>896.559</v>
      </c>
      <c r="B1779" s="0" t="n">
        <v>270.92137</v>
      </c>
      <c r="C1779" s="0" t="n">
        <v>0.018199</v>
      </c>
      <c r="D1779" s="0" t="n">
        <v>3.1897E-005</v>
      </c>
    </row>
    <row r="1780" customFormat="false" ht="12.8" hidden="false" customHeight="false" outlineLevel="0" collapsed="false">
      <c r="A1780" s="0" t="n">
        <v>897.059</v>
      </c>
      <c r="B1780" s="0" t="n">
        <v>271.11423</v>
      </c>
      <c r="C1780" s="0" t="n">
        <v>0.01821</v>
      </c>
      <c r="D1780" s="0" t="n">
        <v>2.0583E-005</v>
      </c>
    </row>
    <row r="1781" customFormat="false" ht="12.8" hidden="false" customHeight="false" outlineLevel="0" collapsed="false">
      <c r="A1781" s="0" t="n">
        <v>897.559</v>
      </c>
      <c r="B1781" s="0" t="n">
        <v>271.30382</v>
      </c>
      <c r="C1781" s="0" t="n">
        <v>0.01822</v>
      </c>
      <c r="D1781" s="0" t="n">
        <v>2.0733E-005</v>
      </c>
    </row>
    <row r="1782" customFormat="false" ht="12.8" hidden="false" customHeight="false" outlineLevel="0" collapsed="false">
      <c r="A1782" s="0" t="n">
        <v>898.059</v>
      </c>
      <c r="B1782" s="0" t="n">
        <v>271.49146</v>
      </c>
      <c r="C1782" s="0" t="n">
        <v>0.018233</v>
      </c>
      <c r="D1782" s="0" t="n">
        <v>2.2863E-005</v>
      </c>
    </row>
    <row r="1783" customFormat="false" ht="12.8" hidden="false" customHeight="false" outlineLevel="0" collapsed="false">
      <c r="A1783" s="0" t="n">
        <v>898.559</v>
      </c>
      <c r="B1783" s="0" t="n">
        <v>271.6793</v>
      </c>
      <c r="C1783" s="0" t="n">
        <v>0.018243</v>
      </c>
      <c r="D1783" s="0" t="n">
        <v>2.2587E-005</v>
      </c>
    </row>
    <row r="1784" customFormat="false" ht="12.8" hidden="false" customHeight="false" outlineLevel="0" collapsed="false">
      <c r="A1784" s="0" t="n">
        <v>899.059</v>
      </c>
      <c r="B1784" s="0" t="n">
        <v>271.86823</v>
      </c>
      <c r="C1784" s="0" t="n">
        <v>0.018256</v>
      </c>
      <c r="D1784" s="0" t="n">
        <v>2.2736E-005</v>
      </c>
    </row>
    <row r="1785" customFormat="false" ht="12.8" hidden="false" customHeight="false" outlineLevel="0" collapsed="false">
      <c r="A1785" s="0" t="n">
        <v>899.559</v>
      </c>
      <c r="B1785" s="0" t="n">
        <v>272.06053</v>
      </c>
      <c r="C1785" s="0" t="n">
        <v>0.018268</v>
      </c>
      <c r="D1785" s="0" t="n">
        <v>2.1837E-005</v>
      </c>
    </row>
    <row r="1786" customFormat="false" ht="12.8" hidden="false" customHeight="false" outlineLevel="0" collapsed="false">
      <c r="A1786" s="0" t="n">
        <v>900.059</v>
      </c>
      <c r="B1786" s="0" t="n">
        <v>272.25759</v>
      </c>
      <c r="C1786" s="0" t="n">
        <v>0.018281</v>
      </c>
      <c r="D1786" s="0" t="n">
        <v>3.4492E-005</v>
      </c>
    </row>
    <row r="1787" customFormat="false" ht="12.8" hidden="false" customHeight="false" outlineLevel="0" collapsed="false">
      <c r="A1787" s="0" t="n">
        <v>900.559</v>
      </c>
      <c r="B1787" s="0" t="n">
        <v>272.45998</v>
      </c>
      <c r="C1787" s="0" t="n">
        <v>0.018294</v>
      </c>
      <c r="D1787" s="0" t="n">
        <v>2.2955E-005</v>
      </c>
    </row>
    <row r="1788" customFormat="false" ht="12.8" hidden="false" customHeight="false" outlineLevel="0" collapsed="false">
      <c r="A1788" s="0" t="n">
        <v>901.059</v>
      </c>
      <c r="B1788" s="0" t="n">
        <v>272.66865</v>
      </c>
      <c r="C1788" s="0" t="n">
        <v>0.018305</v>
      </c>
      <c r="D1788" s="0" t="n">
        <v>2.2711E-005</v>
      </c>
    </row>
    <row r="1789" customFormat="false" ht="12.8" hidden="false" customHeight="false" outlineLevel="0" collapsed="false">
      <c r="A1789" s="0" t="n">
        <v>901.559</v>
      </c>
      <c r="B1789" s="0" t="n">
        <v>272.88305</v>
      </c>
      <c r="C1789" s="0" t="n">
        <v>0.01832</v>
      </c>
      <c r="D1789" s="0" t="n">
        <v>3.4866E-005</v>
      </c>
    </row>
    <row r="1790" customFormat="false" ht="12.8" hidden="false" customHeight="false" outlineLevel="0" collapsed="false">
      <c r="A1790" s="0" t="n">
        <v>902.059</v>
      </c>
      <c r="B1790" s="0" t="n">
        <v>273.10399</v>
      </c>
      <c r="C1790" s="0" t="n">
        <v>0.018332</v>
      </c>
      <c r="D1790" s="0" t="n">
        <v>2.4406E-005</v>
      </c>
    </row>
    <row r="1791" customFormat="false" ht="12.8" hidden="false" customHeight="false" outlineLevel="0" collapsed="false">
      <c r="A1791" s="0" t="n">
        <v>902.559</v>
      </c>
      <c r="B1791" s="0" t="n">
        <v>273.3301</v>
      </c>
      <c r="C1791" s="0" t="n">
        <v>0.018344</v>
      </c>
      <c r="D1791" s="0" t="n">
        <v>2.8048E-005</v>
      </c>
    </row>
    <row r="1792" customFormat="false" ht="12.8" hidden="false" customHeight="false" outlineLevel="0" collapsed="false">
      <c r="A1792" s="0" t="n">
        <v>903.059</v>
      </c>
      <c r="B1792" s="0" t="n">
        <v>273.55788</v>
      </c>
      <c r="C1792" s="0" t="n">
        <v>0.018358</v>
      </c>
      <c r="D1792" s="0" t="n">
        <v>2.2687E-005</v>
      </c>
    </row>
    <row r="1793" customFormat="false" ht="12.8" hidden="false" customHeight="false" outlineLevel="0" collapsed="false">
      <c r="A1793" s="0" t="n">
        <v>903.559</v>
      </c>
      <c r="B1793" s="0" t="n">
        <v>273.78351</v>
      </c>
      <c r="C1793" s="0" t="n">
        <v>0.018369</v>
      </c>
      <c r="D1793" s="0" t="n">
        <v>2.119E-005</v>
      </c>
    </row>
    <row r="1794" customFormat="false" ht="12.8" hidden="false" customHeight="false" outlineLevel="0" collapsed="false">
      <c r="A1794" s="0" t="n">
        <v>904.059</v>
      </c>
      <c r="B1794" s="0" t="n">
        <v>274.00368</v>
      </c>
      <c r="C1794" s="0" t="n">
        <v>0.01838</v>
      </c>
      <c r="D1794" s="0" t="n">
        <v>2.2594E-005</v>
      </c>
    </row>
    <row r="1795" customFormat="false" ht="12.8" hidden="false" customHeight="false" outlineLevel="0" collapsed="false">
      <c r="A1795" s="0" t="n">
        <v>904.559</v>
      </c>
      <c r="B1795" s="0" t="n">
        <v>274.21767</v>
      </c>
      <c r="C1795" s="0" t="n">
        <v>0.018392</v>
      </c>
      <c r="D1795" s="0" t="n">
        <v>2.124E-005</v>
      </c>
    </row>
    <row r="1796" customFormat="false" ht="12.8" hidden="false" customHeight="false" outlineLevel="0" collapsed="false">
      <c r="A1796" s="0" t="n">
        <v>905.059</v>
      </c>
      <c r="B1796" s="0" t="n">
        <v>274.42678</v>
      </c>
      <c r="C1796" s="0" t="n">
        <v>0.018403</v>
      </c>
      <c r="D1796" s="0" t="n">
        <v>2.0282E-005</v>
      </c>
    </row>
    <row r="1797" customFormat="false" ht="12.8" hidden="false" customHeight="false" outlineLevel="0" collapsed="false">
      <c r="A1797" s="0" t="n">
        <v>905.559</v>
      </c>
      <c r="B1797" s="0" t="n">
        <v>274.6338</v>
      </c>
      <c r="C1797" s="0" t="n">
        <v>0.018413</v>
      </c>
      <c r="D1797" s="0" t="n">
        <v>2.5075E-005</v>
      </c>
    </row>
    <row r="1798" customFormat="false" ht="12.8" hidden="false" customHeight="false" outlineLevel="0" collapsed="false">
      <c r="A1798" s="0" t="n">
        <v>906.059</v>
      </c>
      <c r="B1798" s="0" t="n">
        <v>274.84207</v>
      </c>
      <c r="C1798" s="0" t="n">
        <v>0.018427</v>
      </c>
      <c r="D1798" s="0" t="n">
        <v>2.2017E-005</v>
      </c>
    </row>
    <row r="1799" customFormat="false" ht="12.8" hidden="false" customHeight="false" outlineLevel="0" collapsed="false">
      <c r="A1799" s="0" t="n">
        <v>906.559</v>
      </c>
      <c r="B1799" s="0" t="n">
        <v>275.05436</v>
      </c>
      <c r="C1799" s="0" t="n">
        <v>0.018439</v>
      </c>
      <c r="D1799" s="0" t="n">
        <v>2.2291E-005</v>
      </c>
    </row>
    <row r="1800" customFormat="false" ht="12.8" hidden="false" customHeight="false" outlineLevel="0" collapsed="false">
      <c r="A1800" s="0" t="n">
        <v>907.059</v>
      </c>
      <c r="B1800" s="0" t="n">
        <v>275.27348</v>
      </c>
      <c r="C1800" s="0" t="n">
        <v>0.018453</v>
      </c>
      <c r="D1800" s="0" t="n">
        <v>2.582E-005</v>
      </c>
    </row>
    <row r="1801" customFormat="false" ht="12.8" hidden="false" customHeight="false" outlineLevel="0" collapsed="false">
      <c r="A1801" s="0" t="n">
        <v>907.559</v>
      </c>
      <c r="B1801" s="0" t="n">
        <v>275.50044</v>
      </c>
      <c r="C1801" s="0" t="n">
        <v>0.018465</v>
      </c>
      <c r="D1801" s="0" t="n">
        <v>2.3565E-005</v>
      </c>
    </row>
    <row r="1802" customFormat="false" ht="12.8" hidden="false" customHeight="false" outlineLevel="0" collapsed="false">
      <c r="A1802" s="0" t="n">
        <v>908.059</v>
      </c>
      <c r="B1802" s="0" t="n">
        <v>275.74012</v>
      </c>
      <c r="C1802" s="0" t="n">
        <v>0.018478</v>
      </c>
      <c r="D1802" s="0" t="n">
        <v>2.5826E-005</v>
      </c>
    </row>
    <row r="1803" customFormat="false" ht="12.8" hidden="false" customHeight="false" outlineLevel="0" collapsed="false">
      <c r="A1803" s="0" t="n">
        <v>908.559</v>
      </c>
      <c r="B1803" s="0" t="n">
        <v>275.99905</v>
      </c>
      <c r="C1803" s="0" t="n">
        <v>0.018495</v>
      </c>
      <c r="D1803" s="0" t="n">
        <v>3.9269E-005</v>
      </c>
    </row>
    <row r="1804" customFormat="false" ht="12.8" hidden="false" customHeight="false" outlineLevel="0" collapsed="false">
      <c r="A1804" s="0" t="n">
        <v>909.059</v>
      </c>
      <c r="B1804" s="0" t="n">
        <v>276.28943</v>
      </c>
      <c r="C1804" s="0" t="n">
        <v>0.018509</v>
      </c>
      <c r="D1804" s="0" t="n">
        <v>2.7933E-005</v>
      </c>
    </row>
    <row r="1805" customFormat="false" ht="12.8" hidden="false" customHeight="false" outlineLevel="0" collapsed="false">
      <c r="A1805" s="0" t="n">
        <v>909.559</v>
      </c>
      <c r="B1805" s="0" t="n">
        <v>276.61031</v>
      </c>
      <c r="C1805" s="0" t="n">
        <v>0.018522</v>
      </c>
      <c r="D1805" s="0" t="n">
        <v>2.7439E-005</v>
      </c>
    </row>
    <row r="1806" customFormat="false" ht="12.8" hidden="false" customHeight="false" outlineLevel="0" collapsed="false">
      <c r="A1806" s="0" t="n">
        <v>910.059</v>
      </c>
      <c r="B1806" s="0" t="n">
        <v>276.93041</v>
      </c>
      <c r="C1806" s="0" t="n">
        <v>0.018537</v>
      </c>
      <c r="D1806" s="0" t="n">
        <v>2.3819E-005</v>
      </c>
    </row>
    <row r="1807" customFormat="false" ht="12.8" hidden="false" customHeight="false" outlineLevel="0" collapsed="false">
      <c r="A1807" s="0" t="n">
        <v>910.559</v>
      </c>
      <c r="B1807" s="0" t="n">
        <v>277.22116</v>
      </c>
      <c r="C1807" s="0" t="n">
        <v>0.018547</v>
      </c>
      <c r="D1807" s="0" t="n">
        <v>1.9624E-005</v>
      </c>
    </row>
    <row r="1808" customFormat="false" ht="12.8" hidden="false" customHeight="false" outlineLevel="0" collapsed="false">
      <c r="A1808" s="0" t="n">
        <v>911.059</v>
      </c>
      <c r="B1808" s="0" t="n">
        <v>277.48113</v>
      </c>
      <c r="C1808" s="0" t="n">
        <v>0.018556</v>
      </c>
      <c r="D1808" s="0" t="n">
        <v>1.8387E-005</v>
      </c>
    </row>
    <row r="1809" customFormat="false" ht="12.8" hidden="false" customHeight="false" outlineLevel="0" collapsed="false">
      <c r="A1809" s="0" t="n">
        <v>911.559</v>
      </c>
      <c r="B1809" s="0" t="n">
        <v>277.71711</v>
      </c>
      <c r="C1809" s="0" t="n">
        <v>0.01857</v>
      </c>
      <c r="D1809" s="0" t="n">
        <v>2.8879E-005</v>
      </c>
    </row>
    <row r="1810" customFormat="false" ht="12.8" hidden="false" customHeight="false" outlineLevel="0" collapsed="false">
      <c r="A1810" s="0" t="n">
        <v>912.059</v>
      </c>
      <c r="B1810" s="0" t="n">
        <v>277.93469</v>
      </c>
      <c r="C1810" s="0" t="n">
        <v>0.018579</v>
      </c>
      <c r="D1810" s="0" t="n">
        <v>1.8227E-005</v>
      </c>
    </row>
    <row r="1811" customFormat="false" ht="12.8" hidden="false" customHeight="false" outlineLevel="0" collapsed="false">
      <c r="A1811" s="0" t="n">
        <v>912.559</v>
      </c>
      <c r="B1811" s="0" t="n">
        <v>278.13941</v>
      </c>
      <c r="C1811" s="0" t="n">
        <v>0.018589</v>
      </c>
      <c r="D1811" s="0" t="n">
        <v>1.8809E-005</v>
      </c>
    </row>
    <row r="1812" customFormat="false" ht="12.8" hidden="false" customHeight="false" outlineLevel="0" collapsed="false">
      <c r="A1812" s="0" t="n">
        <v>913.059</v>
      </c>
      <c r="B1812" s="0" t="n">
        <v>278.33428</v>
      </c>
      <c r="C1812" s="0" t="n">
        <v>0.018598</v>
      </c>
      <c r="D1812" s="0" t="n">
        <v>2.9504E-005</v>
      </c>
    </row>
    <row r="1813" customFormat="false" ht="12.8" hidden="false" customHeight="false" outlineLevel="0" collapsed="false">
      <c r="A1813" s="0" t="n">
        <v>913.559</v>
      </c>
      <c r="B1813" s="0" t="n">
        <v>278.52225</v>
      </c>
      <c r="C1813" s="0" t="n">
        <v>0.018611</v>
      </c>
      <c r="D1813" s="0" t="n">
        <v>1.9339E-005</v>
      </c>
    </row>
    <row r="1814" customFormat="false" ht="12.8" hidden="false" customHeight="false" outlineLevel="0" collapsed="false">
      <c r="A1814" s="0" t="n">
        <v>914.059</v>
      </c>
      <c r="B1814" s="0" t="n">
        <v>278.70537</v>
      </c>
      <c r="C1814" s="0" t="n">
        <v>0.018621</v>
      </c>
      <c r="D1814" s="0" t="n">
        <v>2.0721E-005</v>
      </c>
    </row>
    <row r="1815" customFormat="false" ht="12.8" hidden="false" customHeight="false" outlineLevel="0" collapsed="false">
      <c r="A1815" s="0" t="n">
        <v>914.559</v>
      </c>
      <c r="B1815" s="0" t="n">
        <v>278.8861</v>
      </c>
      <c r="C1815" s="0" t="n">
        <v>0.018635</v>
      </c>
      <c r="D1815" s="0" t="n">
        <v>2.3746E-005</v>
      </c>
    </row>
    <row r="1816" customFormat="false" ht="12.8" hidden="false" customHeight="false" outlineLevel="0" collapsed="false">
      <c r="A1816" s="0" t="n">
        <v>915.059</v>
      </c>
      <c r="B1816" s="0" t="n">
        <v>279.06694</v>
      </c>
      <c r="C1816" s="0" t="n">
        <v>0.018646</v>
      </c>
      <c r="D1816" s="0" t="n">
        <v>2.2181E-005</v>
      </c>
    </row>
    <row r="1817" customFormat="false" ht="12.8" hidden="false" customHeight="false" outlineLevel="0" collapsed="false">
      <c r="A1817" s="0" t="n">
        <v>915.559</v>
      </c>
      <c r="B1817" s="0" t="n">
        <v>279.24893</v>
      </c>
      <c r="C1817" s="0" t="n">
        <v>0.018657</v>
      </c>
      <c r="D1817" s="0" t="n">
        <v>2.6097E-005</v>
      </c>
    </row>
    <row r="1818" customFormat="false" ht="12.8" hidden="false" customHeight="false" outlineLevel="0" collapsed="false">
      <c r="A1818" s="0" t="n">
        <v>916.059</v>
      </c>
      <c r="B1818" s="0" t="n">
        <v>279.43258</v>
      </c>
      <c r="C1818" s="0" t="n">
        <v>0.018672</v>
      </c>
      <c r="D1818" s="0" t="n">
        <v>2.3102E-005</v>
      </c>
    </row>
    <row r="1819" customFormat="false" ht="12.8" hidden="false" customHeight="false" outlineLevel="0" collapsed="false">
      <c r="A1819" s="0" t="n">
        <v>916.559</v>
      </c>
      <c r="B1819" s="0" t="n">
        <v>279.61736</v>
      </c>
      <c r="C1819" s="0" t="n">
        <v>0.018683</v>
      </c>
      <c r="D1819" s="0" t="n">
        <v>2.2343E-005</v>
      </c>
    </row>
    <row r="1820" customFormat="false" ht="12.8" hidden="false" customHeight="false" outlineLevel="0" collapsed="false">
      <c r="A1820" s="0" t="n">
        <v>917.059</v>
      </c>
      <c r="B1820" s="0" t="n">
        <v>279.80306</v>
      </c>
      <c r="C1820" s="0" t="n">
        <v>0.018698</v>
      </c>
      <c r="D1820" s="0" t="n">
        <v>2.7009E-005</v>
      </c>
    </row>
    <row r="1821" customFormat="false" ht="12.8" hidden="false" customHeight="false" outlineLevel="0" collapsed="false">
      <c r="A1821" s="0" t="n">
        <v>917.559</v>
      </c>
      <c r="B1821" s="0" t="n">
        <v>279.99002</v>
      </c>
      <c r="C1821" s="0" t="n">
        <v>0.018709</v>
      </c>
      <c r="D1821" s="0" t="n">
        <v>2.3242E-005</v>
      </c>
    </row>
    <row r="1822" customFormat="false" ht="12.8" hidden="false" customHeight="false" outlineLevel="0" collapsed="false">
      <c r="A1822" s="0" t="n">
        <v>918.059</v>
      </c>
      <c r="B1822" s="0" t="n">
        <v>280.17808</v>
      </c>
      <c r="C1822" s="0" t="n">
        <v>0.018721</v>
      </c>
      <c r="D1822" s="0" t="n">
        <v>2.2423E-005</v>
      </c>
    </row>
    <row r="1823" customFormat="false" ht="12.8" hidden="false" customHeight="false" outlineLevel="0" collapsed="false">
      <c r="A1823" s="0" t="n">
        <v>918.559</v>
      </c>
      <c r="B1823" s="0" t="n">
        <v>280.36828</v>
      </c>
      <c r="C1823" s="0" t="n">
        <v>0.018735</v>
      </c>
      <c r="D1823" s="0" t="n">
        <v>3.149E-005</v>
      </c>
    </row>
    <row r="1824" customFormat="false" ht="12.8" hidden="false" customHeight="false" outlineLevel="0" collapsed="false">
      <c r="A1824" s="0" t="n">
        <v>919.059</v>
      </c>
      <c r="B1824" s="0" t="n">
        <v>280.55998</v>
      </c>
      <c r="C1824" s="0" t="n">
        <v>0.018746</v>
      </c>
      <c r="D1824" s="0" t="n">
        <v>2.2693E-005</v>
      </c>
    </row>
    <row r="1825" customFormat="false" ht="12.8" hidden="false" customHeight="false" outlineLevel="0" collapsed="false">
      <c r="A1825" s="0" t="n">
        <v>919.559</v>
      </c>
      <c r="B1825" s="0" t="n">
        <v>280.75182</v>
      </c>
      <c r="C1825" s="0" t="n">
        <v>0.018758</v>
      </c>
      <c r="D1825" s="0" t="n">
        <v>2.2297E-005</v>
      </c>
    </row>
    <row r="1826" customFormat="false" ht="12.8" hidden="false" customHeight="false" outlineLevel="0" collapsed="false">
      <c r="A1826" s="0" t="n">
        <v>920.059</v>
      </c>
      <c r="B1826" s="0" t="n">
        <v>280.94258</v>
      </c>
      <c r="C1826" s="0" t="n">
        <v>0.018771</v>
      </c>
      <c r="D1826" s="0" t="n">
        <v>3.0064E-005</v>
      </c>
    </row>
    <row r="1827" customFormat="false" ht="12.8" hidden="false" customHeight="false" outlineLevel="0" collapsed="false">
      <c r="A1827" s="0" t="n">
        <v>920.559</v>
      </c>
      <c r="B1827" s="0" t="n">
        <v>281.13192</v>
      </c>
      <c r="C1827" s="0" t="n">
        <v>0.018782</v>
      </c>
      <c r="D1827" s="0" t="n">
        <v>2.0901E-005</v>
      </c>
    </row>
    <row r="1828" customFormat="false" ht="12.8" hidden="false" customHeight="false" outlineLevel="0" collapsed="false">
      <c r="A1828" s="0" t="n">
        <v>921.059</v>
      </c>
      <c r="B1828" s="0" t="n">
        <v>281.32112</v>
      </c>
      <c r="C1828" s="0" t="n">
        <v>0.018793</v>
      </c>
      <c r="D1828" s="0" t="n">
        <v>2.266E-005</v>
      </c>
    </row>
    <row r="1829" customFormat="false" ht="12.8" hidden="false" customHeight="false" outlineLevel="0" collapsed="false">
      <c r="A1829" s="0" t="n">
        <v>921.559</v>
      </c>
      <c r="B1829" s="0" t="n">
        <v>281.5114</v>
      </c>
      <c r="C1829" s="0" t="n">
        <v>0.018807</v>
      </c>
      <c r="D1829" s="0" t="n">
        <v>3.4653E-005</v>
      </c>
    </row>
    <row r="1830" customFormat="false" ht="12.8" hidden="false" customHeight="false" outlineLevel="0" collapsed="false">
      <c r="A1830" s="0" t="n">
        <v>922.059</v>
      </c>
      <c r="B1830" s="0" t="n">
        <v>281.70244</v>
      </c>
      <c r="C1830" s="0" t="n">
        <v>0.018819</v>
      </c>
      <c r="D1830" s="0" t="n">
        <v>2.1592E-005</v>
      </c>
    </row>
    <row r="1831" customFormat="false" ht="12.8" hidden="false" customHeight="false" outlineLevel="0" collapsed="false">
      <c r="A1831" s="0" t="n">
        <v>922.559</v>
      </c>
      <c r="B1831" s="0" t="n">
        <v>281.89285</v>
      </c>
      <c r="C1831" s="0" t="n">
        <v>0.01883</v>
      </c>
      <c r="D1831" s="0" t="n">
        <v>2.2229E-005</v>
      </c>
    </row>
    <row r="1832" customFormat="false" ht="12.8" hidden="false" customHeight="false" outlineLevel="0" collapsed="false">
      <c r="A1832" s="0" t="n">
        <v>923.059</v>
      </c>
      <c r="B1832" s="0" t="n">
        <v>282.0823</v>
      </c>
      <c r="C1832" s="0" t="n">
        <v>0.018844</v>
      </c>
      <c r="D1832" s="0" t="n">
        <v>2.2485E-005</v>
      </c>
    </row>
    <row r="1833" customFormat="false" ht="12.8" hidden="false" customHeight="false" outlineLevel="0" collapsed="false">
      <c r="A1833" s="0" t="n">
        <v>923.559</v>
      </c>
      <c r="B1833" s="0" t="n">
        <v>282.27169</v>
      </c>
      <c r="C1833" s="0" t="n">
        <v>0.018855</v>
      </c>
      <c r="D1833" s="0" t="n">
        <v>2.1112E-005</v>
      </c>
    </row>
    <row r="1834" customFormat="false" ht="12.8" hidden="false" customHeight="false" outlineLevel="0" collapsed="false">
      <c r="A1834" s="0" t="n">
        <v>924.059</v>
      </c>
      <c r="B1834" s="0" t="n">
        <v>282.46222</v>
      </c>
      <c r="C1834" s="0" t="n">
        <v>0.018866</v>
      </c>
      <c r="D1834" s="0" t="n">
        <v>2.8825E-005</v>
      </c>
    </row>
    <row r="1835" customFormat="false" ht="12.8" hidden="false" customHeight="false" outlineLevel="0" collapsed="false">
      <c r="A1835" s="0" t="n">
        <v>924.559</v>
      </c>
      <c r="B1835" s="0" t="n">
        <v>282.65797</v>
      </c>
      <c r="C1835" s="0" t="n">
        <v>0.01888</v>
      </c>
      <c r="D1835" s="0" t="n">
        <v>2.3338E-005</v>
      </c>
    </row>
    <row r="1836" customFormat="false" ht="12.8" hidden="false" customHeight="false" outlineLevel="0" collapsed="false">
      <c r="A1836" s="0" t="n">
        <v>925.059</v>
      </c>
      <c r="B1836" s="0" t="n">
        <v>282.85729</v>
      </c>
      <c r="C1836" s="0" t="n">
        <v>0.018891</v>
      </c>
      <c r="D1836" s="0" t="n">
        <v>2.4533E-005</v>
      </c>
    </row>
    <row r="1837" customFormat="false" ht="12.8" hidden="false" customHeight="false" outlineLevel="0" collapsed="false">
      <c r="A1837" s="0" t="n">
        <v>925.559</v>
      </c>
      <c r="B1837" s="0" t="n">
        <v>283.05945</v>
      </c>
      <c r="C1837" s="0" t="n">
        <v>0.018905</v>
      </c>
      <c r="D1837" s="0" t="n">
        <v>3.0461E-005</v>
      </c>
    </row>
    <row r="1838" customFormat="false" ht="12.8" hidden="false" customHeight="false" outlineLevel="0" collapsed="false">
      <c r="A1838" s="0" t="n">
        <v>926.059</v>
      </c>
      <c r="B1838" s="0" t="n">
        <v>283.26303</v>
      </c>
      <c r="C1838" s="0" t="n">
        <v>0.01892</v>
      </c>
      <c r="D1838" s="0" t="n">
        <v>2.1915E-005</v>
      </c>
    </row>
    <row r="1839" customFormat="false" ht="12.8" hidden="false" customHeight="false" outlineLevel="0" collapsed="false">
      <c r="A1839" s="0" t="n">
        <v>926.559</v>
      </c>
      <c r="B1839" s="0" t="n">
        <v>283.46564</v>
      </c>
      <c r="C1839" s="0" t="n">
        <v>0.018931</v>
      </c>
      <c r="D1839" s="0" t="n">
        <v>2.2516E-005</v>
      </c>
    </row>
    <row r="1840" customFormat="false" ht="12.8" hidden="false" customHeight="false" outlineLevel="0" collapsed="false">
      <c r="A1840" s="0" t="n">
        <v>927.059</v>
      </c>
      <c r="B1840" s="0" t="n">
        <v>283.66821</v>
      </c>
      <c r="C1840" s="0" t="n">
        <v>0.018942</v>
      </c>
      <c r="D1840" s="0" t="n">
        <v>2.32E-005</v>
      </c>
    </row>
    <row r="1841" customFormat="false" ht="12.8" hidden="false" customHeight="false" outlineLevel="0" collapsed="false">
      <c r="A1841" s="0" t="n">
        <v>927.559</v>
      </c>
      <c r="B1841" s="0" t="n">
        <v>283.86927</v>
      </c>
      <c r="C1841" s="0" t="n">
        <v>0.018956</v>
      </c>
      <c r="D1841" s="0" t="n">
        <v>2.1073E-005</v>
      </c>
    </row>
    <row r="1842" customFormat="false" ht="12.8" hidden="false" customHeight="false" outlineLevel="0" collapsed="false">
      <c r="A1842" s="0" t="n">
        <v>928.059</v>
      </c>
      <c r="B1842" s="0" t="n">
        <v>284.06734</v>
      </c>
      <c r="C1842" s="0" t="n">
        <v>0.018969</v>
      </c>
      <c r="D1842" s="0" t="n">
        <v>2.9595E-005</v>
      </c>
    </row>
    <row r="1843" customFormat="false" ht="12.8" hidden="false" customHeight="false" outlineLevel="0" collapsed="false">
      <c r="A1843" s="0" t="n">
        <v>928.559</v>
      </c>
      <c r="B1843" s="0" t="n">
        <v>284.26289</v>
      </c>
      <c r="C1843" s="0" t="n">
        <v>0.018979</v>
      </c>
      <c r="D1843" s="0" t="n">
        <v>2.1319E-005</v>
      </c>
    </row>
    <row r="1844" customFormat="false" ht="12.8" hidden="false" customHeight="false" outlineLevel="0" collapsed="false">
      <c r="A1844" s="0" t="n">
        <v>929.059</v>
      </c>
      <c r="B1844" s="0" t="n">
        <v>284.45687</v>
      </c>
      <c r="C1844" s="0" t="n">
        <v>0.018994</v>
      </c>
      <c r="D1844" s="0" t="n">
        <v>2.3872E-005</v>
      </c>
    </row>
    <row r="1845" customFormat="false" ht="12.8" hidden="false" customHeight="false" outlineLevel="0" collapsed="false">
      <c r="A1845" s="0" t="n">
        <v>929.559</v>
      </c>
      <c r="B1845" s="0" t="n">
        <v>284.65092</v>
      </c>
      <c r="C1845" s="0" t="n">
        <v>0.019005</v>
      </c>
      <c r="D1845" s="0" t="n">
        <v>2.216E-005</v>
      </c>
    </row>
    <row r="1846" customFormat="false" ht="12.8" hidden="false" customHeight="false" outlineLevel="0" collapsed="false">
      <c r="A1846" s="0" t="n">
        <v>930.059</v>
      </c>
      <c r="B1846" s="0" t="n">
        <v>284.846</v>
      </c>
      <c r="C1846" s="0" t="n">
        <v>0.019016</v>
      </c>
      <c r="D1846" s="0" t="n">
        <v>2.3465E-005</v>
      </c>
    </row>
    <row r="1847" customFormat="false" ht="12.8" hidden="false" customHeight="false" outlineLevel="0" collapsed="false">
      <c r="A1847" s="0" t="n">
        <v>930.559</v>
      </c>
      <c r="B1847" s="0" t="n">
        <v>285.04298</v>
      </c>
      <c r="C1847" s="0" t="n">
        <v>0.019027</v>
      </c>
      <c r="D1847" s="0" t="n">
        <v>2.7448E-005</v>
      </c>
    </row>
    <row r="1848" customFormat="false" ht="12.8" hidden="false" customHeight="false" outlineLevel="0" collapsed="false">
      <c r="A1848" s="0" t="n">
        <v>931.059</v>
      </c>
      <c r="B1848" s="0" t="n">
        <v>285.2414</v>
      </c>
      <c r="C1848" s="0" t="n">
        <v>0.019046</v>
      </c>
      <c r="D1848" s="0" t="n">
        <v>2.3647E-005</v>
      </c>
    </row>
    <row r="1849" customFormat="false" ht="12.8" hidden="false" customHeight="false" outlineLevel="0" collapsed="false">
      <c r="A1849" s="0" t="n">
        <v>931.559</v>
      </c>
      <c r="B1849" s="0" t="n">
        <v>285.44041</v>
      </c>
      <c r="C1849" s="0" t="n">
        <v>0.019057</v>
      </c>
      <c r="D1849" s="0" t="n">
        <v>2.1257E-005</v>
      </c>
    </row>
    <row r="1850" customFormat="false" ht="12.8" hidden="false" customHeight="false" outlineLevel="0" collapsed="false">
      <c r="A1850" s="0" t="n">
        <v>932.059</v>
      </c>
      <c r="B1850" s="0" t="n">
        <v>285.63906</v>
      </c>
      <c r="C1850" s="0" t="n">
        <v>0.019068</v>
      </c>
      <c r="D1850" s="0" t="n">
        <v>2.1697E-005</v>
      </c>
    </row>
    <row r="1851" customFormat="false" ht="12.8" hidden="false" customHeight="false" outlineLevel="0" collapsed="false">
      <c r="A1851" s="0" t="n">
        <v>932.559</v>
      </c>
      <c r="B1851" s="0" t="n">
        <v>285.836</v>
      </c>
      <c r="C1851" s="0" t="n">
        <v>0.019078</v>
      </c>
      <c r="D1851" s="0" t="n">
        <v>2.1039E-005</v>
      </c>
    </row>
    <row r="1852" customFormat="false" ht="12.8" hidden="false" customHeight="false" outlineLevel="0" collapsed="false">
      <c r="A1852" s="0" t="n">
        <v>933.059</v>
      </c>
      <c r="B1852" s="0" t="n">
        <v>286.03153</v>
      </c>
      <c r="C1852" s="0" t="n">
        <v>0.019089</v>
      </c>
      <c r="D1852" s="0" t="n">
        <v>2.1111E-005</v>
      </c>
    </row>
    <row r="1853" customFormat="false" ht="12.8" hidden="false" customHeight="false" outlineLevel="0" collapsed="false">
      <c r="A1853" s="0" t="n">
        <v>933.559</v>
      </c>
      <c r="B1853" s="0" t="n">
        <v>286.22546</v>
      </c>
      <c r="C1853" s="0" t="n">
        <v>0.0191</v>
      </c>
      <c r="D1853" s="0" t="n">
        <v>2.0911E-005</v>
      </c>
    </row>
    <row r="1854" customFormat="false" ht="12.8" hidden="false" customHeight="false" outlineLevel="0" collapsed="false">
      <c r="A1854" s="0" t="n">
        <v>934.059</v>
      </c>
      <c r="B1854" s="0" t="n">
        <v>286.41813</v>
      </c>
      <c r="C1854" s="0" t="n">
        <v>0.01911</v>
      </c>
      <c r="D1854" s="0" t="n">
        <v>2.5277E-005</v>
      </c>
    </row>
    <row r="1855" customFormat="false" ht="12.8" hidden="false" customHeight="false" outlineLevel="0" collapsed="false">
      <c r="A1855" s="0" t="n">
        <v>934.559</v>
      </c>
      <c r="B1855" s="0" t="n">
        <v>286.60972</v>
      </c>
      <c r="C1855" s="0" t="n">
        <v>0.019122</v>
      </c>
      <c r="D1855" s="0" t="n">
        <v>2.1976E-005</v>
      </c>
    </row>
    <row r="1856" customFormat="false" ht="12.8" hidden="false" customHeight="false" outlineLevel="0" collapsed="false">
      <c r="A1856" s="0" t="n">
        <v>935.059</v>
      </c>
      <c r="B1856" s="0" t="n">
        <v>286.80065</v>
      </c>
      <c r="C1856" s="0" t="n">
        <v>0.019134</v>
      </c>
      <c r="D1856" s="0" t="n">
        <v>2.1812E-005</v>
      </c>
    </row>
    <row r="1857" customFormat="false" ht="12.8" hidden="false" customHeight="false" outlineLevel="0" collapsed="false">
      <c r="A1857" s="0" t="n">
        <v>935.559</v>
      </c>
      <c r="B1857" s="0" t="n">
        <v>286.99075</v>
      </c>
      <c r="C1857" s="0" t="n">
        <v>0.019145</v>
      </c>
      <c r="D1857" s="0" t="n">
        <v>2.1031E-005</v>
      </c>
    </row>
    <row r="1858" customFormat="false" ht="12.8" hidden="false" customHeight="false" outlineLevel="0" collapsed="false">
      <c r="A1858" s="0" t="n">
        <v>936.059</v>
      </c>
      <c r="B1858" s="0" t="n">
        <v>287.18028</v>
      </c>
      <c r="C1858" s="0" t="n">
        <v>0.019157</v>
      </c>
      <c r="D1858" s="0" t="n">
        <v>2.2177E-005</v>
      </c>
    </row>
    <row r="1859" customFormat="false" ht="12.8" hidden="false" customHeight="false" outlineLevel="0" collapsed="false">
      <c r="A1859" s="0" t="n">
        <v>936.559</v>
      </c>
      <c r="B1859" s="0" t="n">
        <v>287.36945</v>
      </c>
      <c r="C1859" s="0" t="n">
        <v>0.019168</v>
      </c>
      <c r="D1859" s="0" t="n">
        <v>2.5451E-005</v>
      </c>
    </row>
    <row r="1860" customFormat="false" ht="12.8" hidden="false" customHeight="false" outlineLevel="0" collapsed="false">
      <c r="A1860" s="0" t="n">
        <v>937.059</v>
      </c>
      <c r="B1860" s="0" t="n">
        <v>287.55904</v>
      </c>
      <c r="C1860" s="0" t="n">
        <v>0.019181</v>
      </c>
      <c r="D1860" s="0" t="n">
        <v>2.1431E-005</v>
      </c>
    </row>
    <row r="1861" customFormat="false" ht="12.8" hidden="false" customHeight="false" outlineLevel="0" collapsed="false">
      <c r="A1861" s="0" t="n">
        <v>937.559</v>
      </c>
      <c r="B1861" s="0" t="n">
        <v>287.74952</v>
      </c>
      <c r="C1861" s="0" t="n">
        <v>0.019192</v>
      </c>
      <c r="D1861" s="0" t="n">
        <v>2.2106E-005</v>
      </c>
    </row>
    <row r="1862" customFormat="false" ht="12.8" hidden="false" customHeight="false" outlineLevel="0" collapsed="false">
      <c r="A1862" s="0" t="n">
        <v>938.059</v>
      </c>
      <c r="B1862" s="0" t="n">
        <v>287.94077</v>
      </c>
      <c r="C1862" s="0" t="n">
        <v>0.019205</v>
      </c>
      <c r="D1862" s="0" t="n">
        <v>2.8911E-005</v>
      </c>
    </row>
    <row r="1863" customFormat="false" ht="12.8" hidden="false" customHeight="false" outlineLevel="0" collapsed="false">
      <c r="A1863" s="0" t="n">
        <v>938.559</v>
      </c>
      <c r="B1863" s="0" t="n">
        <v>288.13255</v>
      </c>
      <c r="C1863" s="0" t="n">
        <v>0.019216</v>
      </c>
      <c r="D1863" s="0" t="n">
        <v>2.1778E-005</v>
      </c>
    </row>
    <row r="1864" customFormat="false" ht="12.8" hidden="false" customHeight="false" outlineLevel="0" collapsed="false">
      <c r="A1864" s="0" t="n">
        <v>939.059</v>
      </c>
      <c r="B1864" s="0" t="n">
        <v>288.32395</v>
      </c>
      <c r="C1864" s="0" t="n">
        <v>0.019226</v>
      </c>
      <c r="D1864" s="0" t="n">
        <v>2.1013E-005</v>
      </c>
    </row>
    <row r="1865" customFormat="false" ht="12.8" hidden="false" customHeight="false" outlineLevel="0" collapsed="false">
      <c r="A1865" s="0" t="n">
        <v>939.559</v>
      </c>
      <c r="B1865" s="0" t="n">
        <v>288.51502</v>
      </c>
      <c r="C1865" s="0" t="n">
        <v>0.01924</v>
      </c>
      <c r="D1865" s="0" t="n">
        <v>2.7708E-005</v>
      </c>
    </row>
    <row r="1866" customFormat="false" ht="12.8" hidden="false" customHeight="false" outlineLevel="0" collapsed="false">
      <c r="A1866" s="0" t="n">
        <v>940.059</v>
      </c>
      <c r="B1866" s="0" t="n">
        <v>288.70533</v>
      </c>
      <c r="C1866" s="0" t="n">
        <v>0.019251</v>
      </c>
      <c r="D1866" s="0" t="n">
        <v>2.1706E-005</v>
      </c>
    </row>
    <row r="1867" customFormat="false" ht="12.8" hidden="false" customHeight="false" outlineLevel="0" collapsed="false">
      <c r="A1867" s="0" t="n">
        <v>940.559</v>
      </c>
      <c r="B1867" s="0" t="n">
        <v>288.89428</v>
      </c>
      <c r="C1867" s="0" t="n">
        <v>0.019261</v>
      </c>
      <c r="D1867" s="0" t="n">
        <v>2.6949E-005</v>
      </c>
    </row>
    <row r="1868" customFormat="false" ht="12.8" hidden="false" customHeight="false" outlineLevel="0" collapsed="false">
      <c r="A1868" s="0" t="n">
        <v>941.059</v>
      </c>
      <c r="B1868" s="0" t="n">
        <v>289.08291</v>
      </c>
      <c r="C1868" s="0" t="n">
        <v>0.019275</v>
      </c>
      <c r="D1868" s="0" t="n">
        <v>2.0572E-005</v>
      </c>
    </row>
    <row r="1869" customFormat="false" ht="12.8" hidden="false" customHeight="false" outlineLevel="0" collapsed="false">
      <c r="A1869" s="0" t="n">
        <v>941.559</v>
      </c>
      <c r="B1869" s="0" t="n">
        <v>289.27069</v>
      </c>
      <c r="C1869" s="0" t="n">
        <v>0.019285</v>
      </c>
      <c r="D1869" s="0" t="n">
        <v>2.1719E-005</v>
      </c>
    </row>
    <row r="1870" customFormat="false" ht="12.8" hidden="false" customHeight="false" outlineLevel="0" collapsed="false">
      <c r="A1870" s="0" t="n">
        <v>942.059</v>
      </c>
      <c r="B1870" s="0" t="n">
        <v>289.45804</v>
      </c>
      <c r="C1870" s="0" t="n">
        <v>0.019295</v>
      </c>
      <c r="D1870" s="0" t="n">
        <v>2.2204E-005</v>
      </c>
    </row>
    <row r="1871" customFormat="false" ht="12.8" hidden="false" customHeight="false" outlineLevel="0" collapsed="false">
      <c r="A1871" s="0" t="n">
        <v>942.559</v>
      </c>
      <c r="B1871" s="0" t="n">
        <v>289.64581</v>
      </c>
      <c r="C1871" s="0" t="n">
        <v>0.019309</v>
      </c>
      <c r="D1871" s="0" t="n">
        <v>2.2007E-005</v>
      </c>
    </row>
    <row r="1872" customFormat="false" ht="12.8" hidden="false" customHeight="false" outlineLevel="0" collapsed="false">
      <c r="A1872" s="0" t="n">
        <v>943.059</v>
      </c>
      <c r="B1872" s="0" t="n">
        <v>289.83274</v>
      </c>
      <c r="C1872" s="0" t="n">
        <v>0.01932</v>
      </c>
      <c r="D1872" s="0" t="n">
        <v>2.1397E-005</v>
      </c>
    </row>
    <row r="1873" customFormat="false" ht="12.8" hidden="false" customHeight="false" outlineLevel="0" collapsed="false">
      <c r="A1873" s="0" t="n">
        <v>943.559</v>
      </c>
      <c r="B1873" s="0" t="n">
        <v>290.01881</v>
      </c>
      <c r="C1873" s="0" t="n">
        <v>0.01933</v>
      </c>
      <c r="D1873" s="0" t="n">
        <v>2.2432E-005</v>
      </c>
    </row>
    <row r="1874" customFormat="false" ht="12.8" hidden="false" customHeight="false" outlineLevel="0" collapsed="false">
      <c r="A1874" s="0" t="n">
        <v>944.059</v>
      </c>
      <c r="B1874" s="0" t="n">
        <v>290.20458</v>
      </c>
      <c r="C1874" s="0" t="n">
        <v>0.019344</v>
      </c>
      <c r="D1874" s="0" t="n">
        <v>2.2283E-005</v>
      </c>
    </row>
    <row r="1875" customFormat="false" ht="12.8" hidden="false" customHeight="false" outlineLevel="0" collapsed="false">
      <c r="A1875" s="0" t="n">
        <v>944.559</v>
      </c>
      <c r="B1875" s="0" t="n">
        <v>290.38994</v>
      </c>
      <c r="C1875" s="0" t="n">
        <v>0.019354</v>
      </c>
      <c r="D1875" s="0" t="n">
        <v>2.2677E-005</v>
      </c>
    </row>
    <row r="1876" customFormat="false" ht="12.8" hidden="false" customHeight="false" outlineLevel="0" collapsed="false">
      <c r="A1876" s="0" t="n">
        <v>945.059</v>
      </c>
      <c r="B1876" s="0" t="n">
        <v>290.57523</v>
      </c>
      <c r="C1876" s="0" t="n">
        <v>0.019368</v>
      </c>
      <c r="D1876" s="0" t="n">
        <v>2.1459E-005</v>
      </c>
    </row>
    <row r="1877" customFormat="false" ht="12.8" hidden="false" customHeight="false" outlineLevel="0" collapsed="false">
      <c r="A1877" s="0" t="n">
        <v>945.559</v>
      </c>
      <c r="B1877" s="0" t="n">
        <v>290.76107</v>
      </c>
      <c r="C1877" s="0" t="n">
        <v>0.019379</v>
      </c>
      <c r="D1877" s="0" t="n">
        <v>2.1622E-005</v>
      </c>
    </row>
    <row r="1878" customFormat="false" ht="12.8" hidden="false" customHeight="false" outlineLevel="0" collapsed="false">
      <c r="A1878" s="0" t="n">
        <v>946.059</v>
      </c>
      <c r="B1878" s="0" t="n">
        <v>290.94772</v>
      </c>
      <c r="C1878" s="0" t="n">
        <v>0.019392</v>
      </c>
      <c r="D1878" s="0" t="n">
        <v>3.0364E-005</v>
      </c>
    </row>
    <row r="1879" customFormat="false" ht="12.8" hidden="false" customHeight="false" outlineLevel="0" collapsed="false">
      <c r="A1879" s="0" t="n">
        <v>946.559</v>
      </c>
      <c r="B1879" s="0" t="n">
        <v>291.13539</v>
      </c>
      <c r="C1879" s="0" t="n">
        <v>0.019403</v>
      </c>
      <c r="D1879" s="0" t="n">
        <v>2.2643E-005</v>
      </c>
    </row>
    <row r="1880" customFormat="false" ht="12.8" hidden="false" customHeight="false" outlineLevel="0" collapsed="false">
      <c r="A1880" s="0" t="n">
        <v>947.059</v>
      </c>
      <c r="B1880" s="0" t="n">
        <v>291.32418</v>
      </c>
      <c r="C1880" s="0" t="n">
        <v>0.019414</v>
      </c>
      <c r="D1880" s="0" t="n">
        <v>2.266E-005</v>
      </c>
    </row>
    <row r="1881" customFormat="false" ht="12.8" hidden="false" customHeight="false" outlineLevel="0" collapsed="false">
      <c r="A1881" s="0" t="n">
        <v>947.559</v>
      </c>
      <c r="B1881" s="0" t="n">
        <v>291.51263</v>
      </c>
      <c r="C1881" s="0" t="n">
        <v>0.019428</v>
      </c>
      <c r="D1881" s="0" t="n">
        <v>2.2512E-005</v>
      </c>
    </row>
    <row r="1882" customFormat="false" ht="12.8" hidden="false" customHeight="false" outlineLevel="0" collapsed="false">
      <c r="A1882" s="0" t="n">
        <v>948.059</v>
      </c>
      <c r="B1882" s="0" t="n">
        <v>291.70004</v>
      </c>
      <c r="C1882" s="0" t="n">
        <v>0.019438</v>
      </c>
      <c r="D1882" s="0" t="n">
        <v>2.1292E-005</v>
      </c>
    </row>
    <row r="1883" customFormat="false" ht="12.8" hidden="false" customHeight="false" outlineLevel="0" collapsed="false">
      <c r="A1883" s="0" t="n">
        <v>948.559</v>
      </c>
      <c r="B1883" s="0" t="n">
        <v>291.88589</v>
      </c>
      <c r="C1883" s="0" t="n">
        <v>0.019449</v>
      </c>
      <c r="D1883" s="0" t="n">
        <v>2.6339E-005</v>
      </c>
    </row>
    <row r="1884" customFormat="false" ht="12.8" hidden="false" customHeight="false" outlineLevel="0" collapsed="false">
      <c r="A1884" s="0" t="n">
        <v>949.059</v>
      </c>
      <c r="B1884" s="0" t="n">
        <v>292.0705</v>
      </c>
      <c r="C1884" s="0" t="n">
        <v>0.019461</v>
      </c>
      <c r="D1884" s="0" t="n">
        <v>2.1008E-005</v>
      </c>
    </row>
    <row r="1885" customFormat="false" ht="12.8" hidden="false" customHeight="false" outlineLevel="0" collapsed="false">
      <c r="A1885" s="0" t="n">
        <v>949.559</v>
      </c>
      <c r="B1885" s="0" t="n">
        <v>292.25427</v>
      </c>
      <c r="C1885" s="0" t="n">
        <v>0.019472</v>
      </c>
      <c r="D1885" s="0" t="n">
        <v>2.196E-005</v>
      </c>
    </row>
    <row r="1886" customFormat="false" ht="12.8" hidden="false" customHeight="false" outlineLevel="0" collapsed="false">
      <c r="A1886" s="0" t="n">
        <v>950.059</v>
      </c>
      <c r="B1886" s="0" t="n">
        <v>292.4368</v>
      </c>
      <c r="C1886" s="0" t="n">
        <v>0.019486</v>
      </c>
      <c r="D1886" s="0" t="n">
        <v>2.3774E-005</v>
      </c>
    </row>
    <row r="1887" customFormat="false" ht="12.8" hidden="false" customHeight="false" outlineLevel="0" collapsed="false">
      <c r="A1887" s="0" t="n">
        <v>950.559</v>
      </c>
      <c r="B1887" s="0" t="n">
        <v>292.61846</v>
      </c>
      <c r="C1887" s="0" t="n">
        <v>0.019497</v>
      </c>
      <c r="D1887" s="0" t="n">
        <v>2.1611E-005</v>
      </c>
    </row>
    <row r="1888" customFormat="false" ht="12.8" hidden="false" customHeight="false" outlineLevel="0" collapsed="false">
      <c r="A1888" s="0" t="n">
        <v>951.059</v>
      </c>
      <c r="B1888" s="0" t="n">
        <v>292.79977</v>
      </c>
      <c r="C1888" s="0" t="n">
        <v>0.01951</v>
      </c>
      <c r="D1888" s="0" t="n">
        <v>2.9702E-005</v>
      </c>
    </row>
    <row r="1889" customFormat="false" ht="12.8" hidden="false" customHeight="false" outlineLevel="0" collapsed="false">
      <c r="A1889" s="0" t="n">
        <v>951.559</v>
      </c>
      <c r="B1889" s="0" t="n">
        <v>292.9812</v>
      </c>
      <c r="C1889" s="0" t="n">
        <v>0.019521</v>
      </c>
      <c r="D1889" s="0" t="n">
        <v>2.1547E-005</v>
      </c>
    </row>
    <row r="1890" customFormat="false" ht="12.8" hidden="false" customHeight="false" outlineLevel="0" collapsed="false">
      <c r="A1890" s="0" t="n">
        <v>952.059</v>
      </c>
      <c r="B1890" s="0" t="n">
        <v>293.16369</v>
      </c>
      <c r="C1890" s="0" t="n">
        <v>0.019532</v>
      </c>
      <c r="D1890" s="0" t="n">
        <v>2.165E-005</v>
      </c>
    </row>
    <row r="1891" customFormat="false" ht="12.8" hidden="false" customHeight="false" outlineLevel="0" collapsed="false">
      <c r="A1891" s="0" t="n">
        <v>952.559</v>
      </c>
      <c r="B1891" s="0" t="n">
        <v>293.34831</v>
      </c>
      <c r="C1891" s="0" t="n">
        <v>0.019546</v>
      </c>
      <c r="D1891" s="0" t="n">
        <v>3.1922E-005</v>
      </c>
    </row>
    <row r="1892" customFormat="false" ht="12.8" hidden="false" customHeight="false" outlineLevel="0" collapsed="false">
      <c r="A1892" s="0" t="n">
        <v>953.059</v>
      </c>
      <c r="B1892" s="0" t="n">
        <v>293.53506</v>
      </c>
      <c r="C1892" s="0" t="n">
        <v>0.019557</v>
      </c>
      <c r="D1892" s="0" t="n">
        <v>2.3028E-005</v>
      </c>
    </row>
    <row r="1893" customFormat="false" ht="12.8" hidden="false" customHeight="false" outlineLevel="0" collapsed="false">
      <c r="A1893" s="0" t="n">
        <v>953.559</v>
      </c>
      <c r="B1893" s="0" t="n">
        <v>293.72337</v>
      </c>
      <c r="C1893" s="0" t="n">
        <v>0.019568</v>
      </c>
      <c r="D1893" s="0" t="n">
        <v>2.1787E-005</v>
      </c>
    </row>
    <row r="1894" customFormat="false" ht="12.8" hidden="false" customHeight="false" outlineLevel="0" collapsed="false">
      <c r="A1894" s="0" t="n">
        <v>954.059</v>
      </c>
      <c r="B1894" s="0" t="n">
        <v>293.91205</v>
      </c>
      <c r="C1894" s="0" t="n">
        <v>0.019582</v>
      </c>
      <c r="D1894" s="0" t="n">
        <v>2.886E-005</v>
      </c>
    </row>
    <row r="1895" customFormat="false" ht="12.8" hidden="false" customHeight="false" outlineLevel="0" collapsed="false">
      <c r="A1895" s="0" t="n">
        <v>954.559</v>
      </c>
      <c r="B1895" s="0" t="n">
        <v>294.1002</v>
      </c>
      <c r="C1895" s="0" t="n">
        <v>0.019593</v>
      </c>
      <c r="D1895" s="0" t="n">
        <v>2.0858E-005</v>
      </c>
    </row>
    <row r="1896" customFormat="false" ht="12.8" hidden="false" customHeight="false" outlineLevel="0" collapsed="false">
      <c r="A1896" s="0" t="n">
        <v>955.059</v>
      </c>
      <c r="B1896" s="0" t="n">
        <v>294.28902</v>
      </c>
      <c r="C1896" s="0" t="n">
        <v>0.019605</v>
      </c>
      <c r="D1896" s="0" t="n">
        <v>3.1313E-005</v>
      </c>
    </row>
    <row r="1897" customFormat="false" ht="12.8" hidden="false" customHeight="false" outlineLevel="0" collapsed="false">
      <c r="A1897" s="0" t="n">
        <v>955.559</v>
      </c>
      <c r="B1897" s="0" t="n">
        <v>294.47851</v>
      </c>
      <c r="C1897" s="0" t="n">
        <v>0.019617</v>
      </c>
      <c r="D1897" s="0" t="n">
        <v>2.2492E-005</v>
      </c>
    </row>
    <row r="1898" customFormat="false" ht="12.8" hidden="false" customHeight="false" outlineLevel="0" collapsed="false">
      <c r="A1898" s="0" t="n">
        <v>956.059</v>
      </c>
      <c r="B1898" s="0" t="n">
        <v>294.66951</v>
      </c>
      <c r="C1898" s="0" t="n">
        <v>0.019628</v>
      </c>
      <c r="D1898" s="0" t="n">
        <v>2.2403E-005</v>
      </c>
    </row>
    <row r="1899" customFormat="false" ht="12.8" hidden="false" customHeight="false" outlineLevel="0" collapsed="false">
      <c r="A1899" s="0" t="n">
        <v>956.559</v>
      </c>
      <c r="B1899" s="0" t="n">
        <v>294.86251</v>
      </c>
      <c r="C1899" s="0" t="n">
        <v>0.019643</v>
      </c>
      <c r="D1899" s="0" t="n">
        <v>2.9122E-005</v>
      </c>
    </row>
    <row r="1900" customFormat="false" ht="12.8" hidden="false" customHeight="false" outlineLevel="0" collapsed="false">
      <c r="A1900" s="0" t="n">
        <v>957.059</v>
      </c>
      <c r="B1900" s="0" t="n">
        <v>295.05528</v>
      </c>
      <c r="C1900" s="0" t="n">
        <v>0.019653</v>
      </c>
      <c r="D1900" s="0" t="n">
        <v>2.2224E-005</v>
      </c>
    </row>
    <row r="1901" customFormat="false" ht="12.8" hidden="false" customHeight="false" outlineLevel="0" collapsed="false">
      <c r="A1901" s="0" t="n">
        <v>957.559</v>
      </c>
      <c r="B1901" s="0" t="n">
        <v>295.2474</v>
      </c>
      <c r="C1901" s="0" t="n">
        <v>0.019664</v>
      </c>
      <c r="D1901" s="0" t="n">
        <v>2.953E-005</v>
      </c>
    </row>
    <row r="1902" customFormat="false" ht="12.8" hidden="false" customHeight="false" outlineLevel="0" collapsed="false">
      <c r="A1902" s="0" t="n">
        <v>958.059</v>
      </c>
      <c r="B1902" s="0" t="n">
        <v>295.43657</v>
      </c>
      <c r="C1902" s="0" t="n">
        <v>0.019677</v>
      </c>
      <c r="D1902" s="0" t="n">
        <v>2.1058E-005</v>
      </c>
    </row>
    <row r="1903" customFormat="false" ht="12.8" hidden="false" customHeight="false" outlineLevel="0" collapsed="false">
      <c r="A1903" s="0" t="n">
        <v>958.559</v>
      </c>
      <c r="B1903" s="0" t="n">
        <v>295.62204</v>
      </c>
      <c r="C1903" s="0" t="n">
        <v>0.019688</v>
      </c>
      <c r="D1903" s="0" t="n">
        <v>2.3494E-005</v>
      </c>
    </row>
    <row r="1904" customFormat="false" ht="12.8" hidden="false" customHeight="false" outlineLevel="0" collapsed="false">
      <c r="A1904" s="0" t="n">
        <v>959.059</v>
      </c>
      <c r="B1904" s="0" t="n">
        <v>295.80491</v>
      </c>
      <c r="C1904" s="0" t="n">
        <v>0.019701</v>
      </c>
      <c r="D1904" s="0" t="n">
        <v>2.0702E-005</v>
      </c>
    </row>
    <row r="1905" customFormat="false" ht="12.8" hidden="false" customHeight="false" outlineLevel="0" collapsed="false">
      <c r="A1905" s="0" t="n">
        <v>959.559</v>
      </c>
      <c r="B1905" s="0" t="n">
        <v>295.98662</v>
      </c>
      <c r="C1905" s="0" t="n">
        <v>0.019711</v>
      </c>
      <c r="D1905" s="0" t="n">
        <v>2.302E-005</v>
      </c>
    </row>
    <row r="1906" customFormat="false" ht="12.8" hidden="false" customHeight="false" outlineLevel="0" collapsed="false">
      <c r="A1906" s="0" t="n">
        <v>960.059</v>
      </c>
      <c r="B1906" s="0" t="n">
        <v>296.16826</v>
      </c>
      <c r="C1906" s="0" t="n">
        <v>0.019724</v>
      </c>
      <c r="D1906" s="0" t="n">
        <v>2.3112E-005</v>
      </c>
    </row>
    <row r="1907" customFormat="false" ht="12.8" hidden="false" customHeight="false" outlineLevel="0" collapsed="false">
      <c r="A1907" s="0" t="n">
        <v>960.559</v>
      </c>
      <c r="B1907" s="0" t="n">
        <v>296.35149</v>
      </c>
      <c r="C1907" s="0" t="n">
        <v>0.019736</v>
      </c>
      <c r="D1907" s="0" t="n">
        <v>2.2072E-005</v>
      </c>
    </row>
    <row r="1908" customFormat="false" ht="12.8" hidden="false" customHeight="false" outlineLevel="0" collapsed="false">
      <c r="A1908" s="0" t="n">
        <v>961.059</v>
      </c>
      <c r="B1908" s="0" t="n">
        <v>296.53791</v>
      </c>
      <c r="C1908" s="0" t="n">
        <v>0.019748</v>
      </c>
      <c r="D1908" s="0" t="n">
        <v>3.362E-005</v>
      </c>
    </row>
    <row r="1909" customFormat="false" ht="12.8" hidden="false" customHeight="false" outlineLevel="0" collapsed="false">
      <c r="A1909" s="0" t="n">
        <v>961.559</v>
      </c>
      <c r="B1909" s="0" t="n">
        <v>296.72838</v>
      </c>
      <c r="C1909" s="0" t="n">
        <v>0.019762</v>
      </c>
      <c r="D1909" s="0" t="n">
        <v>2.2771E-005</v>
      </c>
    </row>
    <row r="1910" customFormat="false" ht="12.8" hidden="false" customHeight="false" outlineLevel="0" collapsed="false">
      <c r="A1910" s="0" t="n">
        <v>962.059</v>
      </c>
      <c r="B1910" s="0" t="n">
        <v>296.92289</v>
      </c>
      <c r="C1910" s="0" t="n">
        <v>0.019773</v>
      </c>
      <c r="D1910" s="0" t="n">
        <v>2.3955E-005</v>
      </c>
    </row>
    <row r="1911" customFormat="false" ht="12.8" hidden="false" customHeight="false" outlineLevel="0" collapsed="false">
      <c r="A1911" s="0" t="n">
        <v>962.559</v>
      </c>
      <c r="B1911" s="0" t="n">
        <v>297.1212</v>
      </c>
      <c r="C1911" s="0" t="n">
        <v>0.019785</v>
      </c>
      <c r="D1911" s="0" t="n">
        <v>2.8518E-005</v>
      </c>
    </row>
    <row r="1912" customFormat="false" ht="12.8" hidden="false" customHeight="false" outlineLevel="0" collapsed="false">
      <c r="A1912" s="0" t="n">
        <v>963.059</v>
      </c>
      <c r="B1912" s="0" t="n">
        <v>297.3224</v>
      </c>
      <c r="C1912" s="0" t="n">
        <v>0.019799</v>
      </c>
      <c r="D1912" s="0" t="n">
        <v>2.3136E-005</v>
      </c>
    </row>
    <row r="1913" customFormat="false" ht="12.8" hidden="false" customHeight="false" outlineLevel="0" collapsed="false">
      <c r="A1913" s="0" t="n">
        <v>963.559</v>
      </c>
      <c r="B1913" s="0" t="n">
        <v>297.52697</v>
      </c>
      <c r="C1913" s="0" t="n">
        <v>0.019813</v>
      </c>
      <c r="D1913" s="0" t="n">
        <v>3.0873E-005</v>
      </c>
    </row>
    <row r="1914" customFormat="false" ht="12.8" hidden="false" customHeight="false" outlineLevel="0" collapsed="false">
      <c r="A1914" s="0" t="n">
        <v>964.059</v>
      </c>
      <c r="B1914" s="0" t="n">
        <v>297.73838</v>
      </c>
      <c r="C1914" s="0" t="n">
        <v>0.019825</v>
      </c>
      <c r="D1914" s="0" t="n">
        <v>2.421E-005</v>
      </c>
    </row>
    <row r="1915" customFormat="false" ht="12.8" hidden="false" customHeight="false" outlineLevel="0" collapsed="false">
      <c r="A1915" s="0" t="n">
        <v>964.559</v>
      </c>
      <c r="B1915" s="0" t="n">
        <v>297.96</v>
      </c>
      <c r="C1915" s="0" t="n">
        <v>0.019838</v>
      </c>
      <c r="D1915" s="0" t="n">
        <v>2.8862E-005</v>
      </c>
    </row>
    <row r="1916" customFormat="false" ht="12.8" hidden="false" customHeight="false" outlineLevel="0" collapsed="false">
      <c r="A1916" s="0" t="n">
        <v>965.059</v>
      </c>
      <c r="B1916" s="0" t="n">
        <v>298.19174</v>
      </c>
      <c r="C1916" s="0" t="n">
        <v>0.019854</v>
      </c>
      <c r="D1916" s="0" t="n">
        <v>2.558E-005</v>
      </c>
    </row>
    <row r="1917" customFormat="false" ht="12.8" hidden="false" customHeight="false" outlineLevel="0" collapsed="false">
      <c r="A1917" s="0" t="n">
        <v>965.559</v>
      </c>
      <c r="B1917" s="0" t="n">
        <v>298.42674</v>
      </c>
      <c r="C1917" s="0" t="n">
        <v>0.019865</v>
      </c>
      <c r="D1917" s="0" t="n">
        <v>2.2714E-005</v>
      </c>
    </row>
    <row r="1918" customFormat="false" ht="12.8" hidden="false" customHeight="false" outlineLevel="0" collapsed="false">
      <c r="A1918" s="0" t="n">
        <v>966.059</v>
      </c>
      <c r="B1918" s="0" t="n">
        <v>298.65564</v>
      </c>
      <c r="C1918" s="0" t="n">
        <v>0.019876</v>
      </c>
      <c r="D1918" s="0" t="n">
        <v>2.2154E-005</v>
      </c>
    </row>
    <row r="1919" customFormat="false" ht="12.8" hidden="false" customHeight="false" outlineLevel="0" collapsed="false">
      <c r="A1919" s="0" t="n">
        <v>966.559</v>
      </c>
      <c r="B1919" s="0" t="n">
        <v>298.87343</v>
      </c>
      <c r="C1919" s="0" t="n">
        <v>0.019887</v>
      </c>
      <c r="D1919" s="0" t="n">
        <v>3.2775E-005</v>
      </c>
    </row>
    <row r="1920" customFormat="false" ht="12.8" hidden="false" customHeight="false" outlineLevel="0" collapsed="false">
      <c r="A1920" s="0" t="n">
        <v>967.059</v>
      </c>
      <c r="B1920" s="0" t="n">
        <v>299.07964</v>
      </c>
      <c r="C1920" s="0" t="n">
        <v>0.0199</v>
      </c>
      <c r="D1920" s="0" t="n">
        <v>1.8784E-005</v>
      </c>
    </row>
    <row r="1921" customFormat="false" ht="12.8" hidden="false" customHeight="false" outlineLevel="0" collapsed="false">
      <c r="A1921" s="0" t="n">
        <v>967.559</v>
      </c>
      <c r="B1921" s="0" t="n">
        <v>299.27658</v>
      </c>
      <c r="C1921" s="0" t="n">
        <v>0.01991</v>
      </c>
      <c r="D1921" s="0" t="n">
        <v>2.1547E-005</v>
      </c>
    </row>
    <row r="1922" customFormat="false" ht="12.8" hidden="false" customHeight="false" outlineLevel="0" collapsed="false">
      <c r="A1922" s="0" t="n">
        <v>968.059</v>
      </c>
      <c r="B1922" s="0" t="n">
        <v>299.46589</v>
      </c>
      <c r="C1922" s="0" t="n">
        <v>0.01992</v>
      </c>
      <c r="D1922" s="0" t="n">
        <v>3.1442E-005</v>
      </c>
    </row>
    <row r="1923" customFormat="false" ht="12.8" hidden="false" customHeight="false" outlineLevel="0" collapsed="false">
      <c r="A1923" s="0" t="n">
        <v>968.559</v>
      </c>
      <c r="B1923" s="0" t="n">
        <v>299.65102</v>
      </c>
      <c r="C1923" s="0" t="n">
        <v>0.019935</v>
      </c>
      <c r="D1923" s="0" t="n">
        <v>2.0601E-005</v>
      </c>
    </row>
    <row r="1924" customFormat="false" ht="12.8" hidden="false" customHeight="false" outlineLevel="0" collapsed="false">
      <c r="A1924" s="0" t="n">
        <v>969.059</v>
      </c>
      <c r="B1924" s="0" t="n">
        <v>299.83444</v>
      </c>
      <c r="C1924" s="0" t="n">
        <v>0.019945</v>
      </c>
      <c r="D1924" s="0" t="n">
        <v>2.1452E-005</v>
      </c>
    </row>
    <row r="1925" customFormat="false" ht="12.8" hidden="false" customHeight="false" outlineLevel="0" collapsed="false">
      <c r="A1925" s="0" t="n">
        <v>969.559</v>
      </c>
      <c r="B1925" s="0" t="n">
        <v>300.01838</v>
      </c>
      <c r="C1925" s="0" t="n">
        <v>0.019959</v>
      </c>
      <c r="D1925" s="0" t="n">
        <v>2.6832E-005</v>
      </c>
    </row>
    <row r="1926" customFormat="false" ht="12.8" hidden="false" customHeight="false" outlineLevel="0" collapsed="false">
      <c r="A1926" s="0" t="n">
        <v>970.059</v>
      </c>
      <c r="B1926" s="0" t="n">
        <v>300.20511</v>
      </c>
      <c r="C1926" s="0" t="n">
        <v>0.019971</v>
      </c>
      <c r="D1926" s="0" t="n">
        <v>2.2111E-005</v>
      </c>
    </row>
    <row r="1927" customFormat="false" ht="12.8" hidden="false" customHeight="false" outlineLevel="0" collapsed="false">
      <c r="A1927" s="0" t="n">
        <v>970.559</v>
      </c>
      <c r="B1927" s="0" t="n">
        <v>300.39483</v>
      </c>
      <c r="C1927" s="0" t="n">
        <v>0.019982</v>
      </c>
      <c r="D1927" s="0" t="n">
        <v>2.3981E-005</v>
      </c>
    </row>
    <row r="1928" customFormat="false" ht="12.8" hidden="false" customHeight="false" outlineLevel="0" collapsed="false">
      <c r="A1928" s="0" t="n">
        <v>971.059</v>
      </c>
      <c r="B1928" s="0" t="n">
        <v>300.58611</v>
      </c>
      <c r="C1928" s="0" t="n">
        <v>0.019997</v>
      </c>
      <c r="D1928" s="0" t="n">
        <v>2.3099E-005</v>
      </c>
    </row>
    <row r="1929" customFormat="false" ht="12.8" hidden="false" customHeight="false" outlineLevel="0" collapsed="false">
      <c r="A1929" s="0" t="n">
        <v>971.559</v>
      </c>
      <c r="B1929" s="0" t="n">
        <v>300.77636</v>
      </c>
      <c r="C1929" s="0" t="n">
        <v>0.020008</v>
      </c>
      <c r="D1929" s="0" t="n">
        <v>2.1689E-005</v>
      </c>
    </row>
    <row r="1930" customFormat="false" ht="12.8" hidden="false" customHeight="false" outlineLevel="0" collapsed="false">
      <c r="A1930" s="0" t="n">
        <v>972.059</v>
      </c>
      <c r="B1930" s="0" t="n">
        <v>300.96386</v>
      </c>
      <c r="C1930" s="0" t="n">
        <v>0.020021</v>
      </c>
      <c r="D1930" s="0" t="n">
        <v>2.3626E-005</v>
      </c>
    </row>
    <row r="1931" customFormat="false" ht="12.8" hidden="false" customHeight="false" outlineLevel="0" collapsed="false">
      <c r="A1931" s="0" t="n">
        <v>972.559</v>
      </c>
      <c r="B1931" s="0" t="n">
        <v>301.14517</v>
      </c>
      <c r="C1931" s="0" t="n">
        <v>0.020031</v>
      </c>
      <c r="D1931" s="0" t="n">
        <v>2.0323E-005</v>
      </c>
    </row>
    <row r="1932" customFormat="false" ht="12.8" hidden="false" customHeight="false" outlineLevel="0" collapsed="false">
      <c r="A1932" s="0" t="n">
        <v>973.059</v>
      </c>
      <c r="B1932" s="0" t="n">
        <v>301.31903</v>
      </c>
      <c r="C1932" s="0" t="n">
        <v>0.020041</v>
      </c>
      <c r="D1932" s="0" t="n">
        <v>1.9458E-005</v>
      </c>
    </row>
    <row r="1933" customFormat="false" ht="12.8" hidden="false" customHeight="false" outlineLevel="0" collapsed="false">
      <c r="A1933" s="0" t="n">
        <v>973.559</v>
      </c>
      <c r="B1933" s="0" t="n">
        <v>301.48606</v>
      </c>
      <c r="C1933" s="0" t="n">
        <v>0.020054</v>
      </c>
      <c r="D1933" s="0" t="n">
        <v>2.6552E-005</v>
      </c>
    </row>
    <row r="1934" customFormat="false" ht="12.8" hidden="false" customHeight="false" outlineLevel="0" collapsed="false">
      <c r="A1934" s="0" t="n">
        <v>974.059</v>
      </c>
      <c r="B1934" s="0" t="n">
        <v>301.64716</v>
      </c>
      <c r="C1934" s="0" t="n">
        <v>0.020064</v>
      </c>
      <c r="D1934" s="0" t="n">
        <v>1.8947E-005</v>
      </c>
    </row>
    <row r="1935" customFormat="false" ht="12.8" hidden="false" customHeight="false" outlineLevel="0" collapsed="false">
      <c r="A1935" s="0" t="n">
        <v>974.559</v>
      </c>
      <c r="B1935" s="0" t="n">
        <v>301.80544</v>
      </c>
      <c r="C1935" s="0" t="n">
        <v>0.020075</v>
      </c>
      <c r="D1935" s="0" t="n">
        <v>2.7362E-005</v>
      </c>
    </row>
    <row r="1936" customFormat="false" ht="12.8" hidden="false" customHeight="false" outlineLevel="0" collapsed="false">
      <c r="A1936" s="0" t="n">
        <v>975.059</v>
      </c>
      <c r="B1936" s="0" t="n">
        <v>301.96293</v>
      </c>
      <c r="C1936" s="0" t="n">
        <v>0.020087</v>
      </c>
      <c r="D1936" s="0" t="n">
        <v>2.1088E-005</v>
      </c>
    </row>
    <row r="1937" customFormat="false" ht="12.8" hidden="false" customHeight="false" outlineLevel="0" collapsed="false">
      <c r="A1937" s="0" t="n">
        <v>975.559</v>
      </c>
      <c r="B1937" s="0" t="n">
        <v>302.12117</v>
      </c>
      <c r="C1937" s="0" t="n">
        <v>0.020098</v>
      </c>
      <c r="D1937" s="0" t="n">
        <v>2.9167E-005</v>
      </c>
    </row>
    <row r="1938" customFormat="false" ht="12.8" hidden="false" customHeight="false" outlineLevel="0" collapsed="false">
      <c r="A1938" s="0" t="n">
        <v>976.059</v>
      </c>
      <c r="B1938" s="0" t="n">
        <v>302.28142</v>
      </c>
      <c r="C1938" s="0" t="n">
        <v>0.020112</v>
      </c>
      <c r="D1938" s="0" t="n">
        <v>2.2362E-005</v>
      </c>
    </row>
    <row r="1939" customFormat="false" ht="12.8" hidden="false" customHeight="false" outlineLevel="0" collapsed="false">
      <c r="A1939" s="0" t="n">
        <v>976.559</v>
      </c>
      <c r="B1939" s="0" t="n">
        <v>302.44493</v>
      </c>
      <c r="C1939" s="0" t="n">
        <v>0.020123</v>
      </c>
      <c r="D1939" s="0" t="n">
        <v>3.005E-005</v>
      </c>
    </row>
    <row r="1940" customFormat="false" ht="12.8" hidden="false" customHeight="false" outlineLevel="0" collapsed="false">
      <c r="A1940" s="0" t="n">
        <v>977.059</v>
      </c>
      <c r="B1940" s="0" t="n">
        <v>302.61243</v>
      </c>
      <c r="C1940" s="0" t="n">
        <v>0.020138</v>
      </c>
      <c r="D1940" s="0" t="n">
        <v>2.3058E-005</v>
      </c>
    </row>
    <row r="1941" customFormat="false" ht="12.8" hidden="false" customHeight="false" outlineLevel="0" collapsed="false">
      <c r="A1941" s="0" t="n">
        <v>977.559</v>
      </c>
      <c r="B1941" s="0" t="n">
        <v>302.78671</v>
      </c>
      <c r="C1941" s="0" t="n">
        <v>0.020149</v>
      </c>
      <c r="D1941" s="0" t="n">
        <v>2.389E-005</v>
      </c>
    </row>
    <row r="1942" customFormat="false" ht="12.8" hidden="false" customHeight="false" outlineLevel="0" collapsed="false">
      <c r="A1942" s="0" t="n">
        <v>978.059</v>
      </c>
      <c r="B1942" s="0" t="n">
        <v>302.97152</v>
      </c>
      <c r="C1942" s="0" t="n">
        <v>0.020165</v>
      </c>
      <c r="D1942" s="0" t="n">
        <v>2.7E-005</v>
      </c>
    </row>
    <row r="1943" customFormat="false" ht="12.8" hidden="false" customHeight="false" outlineLevel="0" collapsed="false">
      <c r="A1943" s="0" t="n">
        <v>978.559</v>
      </c>
      <c r="B1943" s="0" t="n">
        <v>303.16932</v>
      </c>
      <c r="C1943" s="0" t="n">
        <v>0.020177</v>
      </c>
      <c r="D1943" s="0" t="n">
        <v>2.5944E-005</v>
      </c>
    </row>
    <row r="1944" customFormat="false" ht="12.8" hidden="false" customHeight="false" outlineLevel="0" collapsed="false">
      <c r="A1944" s="0" t="n">
        <v>979.059</v>
      </c>
      <c r="B1944" s="0" t="n">
        <v>303.3803</v>
      </c>
      <c r="C1944" s="0" t="n">
        <v>0.020194</v>
      </c>
      <c r="D1944" s="0" t="n">
        <v>3.5898E-005</v>
      </c>
    </row>
    <row r="1945" customFormat="false" ht="12.8" hidden="false" customHeight="false" outlineLevel="0" collapsed="false">
      <c r="A1945" s="0" t="n">
        <v>979.559</v>
      </c>
      <c r="B1945" s="0" t="n">
        <v>303.59443</v>
      </c>
      <c r="C1945" s="0" t="n">
        <v>0.020205</v>
      </c>
      <c r="D1945" s="0" t="n">
        <v>2.1783E-005</v>
      </c>
    </row>
    <row r="1946" customFormat="false" ht="12.8" hidden="false" customHeight="false" outlineLevel="0" collapsed="false">
      <c r="A1946" s="0" t="n">
        <v>980.059</v>
      </c>
      <c r="B1946" s="0" t="n">
        <v>303.80062</v>
      </c>
      <c r="C1946" s="0" t="n">
        <v>0.020215</v>
      </c>
      <c r="D1946" s="0" t="n">
        <v>2.7763E-005</v>
      </c>
    </row>
    <row r="1947" customFormat="false" ht="12.8" hidden="false" customHeight="false" outlineLevel="0" collapsed="false">
      <c r="A1947" s="0" t="n">
        <v>980.559</v>
      </c>
      <c r="B1947" s="0" t="n">
        <v>303.99384</v>
      </c>
      <c r="C1947" s="0" t="n">
        <v>0.020227</v>
      </c>
      <c r="D1947" s="0" t="n">
        <v>1.7758E-005</v>
      </c>
    </row>
    <row r="1948" customFormat="false" ht="12.8" hidden="false" customHeight="false" outlineLevel="0" collapsed="false">
      <c r="A1948" s="0" t="n">
        <v>981.059</v>
      </c>
      <c r="B1948" s="0" t="n">
        <v>304.17634</v>
      </c>
      <c r="C1948" s="0" t="n">
        <v>0.020236</v>
      </c>
      <c r="D1948" s="0" t="n">
        <v>1.9431E-005</v>
      </c>
    </row>
    <row r="1949" customFormat="false" ht="12.8" hidden="false" customHeight="false" outlineLevel="0" collapsed="false">
      <c r="A1949" s="0" t="n">
        <v>981.559</v>
      </c>
      <c r="B1949" s="0" t="n">
        <v>304.35252</v>
      </c>
      <c r="C1949" s="0" t="n">
        <v>0.020249</v>
      </c>
      <c r="D1949" s="0" t="n">
        <v>2.2821E-005</v>
      </c>
    </row>
    <row r="1950" customFormat="false" ht="12.8" hidden="false" customHeight="false" outlineLevel="0" collapsed="false">
      <c r="A1950" s="0" t="n">
        <v>982.059</v>
      </c>
      <c r="B1950" s="0" t="n">
        <v>304.52572</v>
      </c>
      <c r="C1950" s="0" t="n">
        <v>0.020259</v>
      </c>
      <c r="D1950" s="0" t="n">
        <v>2.0836E-005</v>
      </c>
    </row>
    <row r="1951" customFormat="false" ht="12.8" hidden="false" customHeight="false" outlineLevel="0" collapsed="false">
      <c r="A1951" s="0" t="n">
        <v>982.559</v>
      </c>
      <c r="B1951" s="0" t="n">
        <v>304.69953</v>
      </c>
      <c r="C1951" s="0" t="n">
        <v>0.02027</v>
      </c>
      <c r="D1951" s="0" t="n">
        <v>2.1947E-005</v>
      </c>
    </row>
    <row r="1952" customFormat="false" ht="12.8" hidden="false" customHeight="false" outlineLevel="0" collapsed="false">
      <c r="A1952" s="0" t="n">
        <v>983.059</v>
      </c>
      <c r="B1952" s="0" t="n">
        <v>304.87651</v>
      </c>
      <c r="C1952" s="0" t="n">
        <v>0.020285</v>
      </c>
      <c r="D1952" s="0" t="n">
        <v>3.3458E-005</v>
      </c>
    </row>
    <row r="1953" customFormat="false" ht="12.8" hidden="false" customHeight="false" outlineLevel="0" collapsed="false">
      <c r="A1953" s="0" t="n">
        <v>983.559</v>
      </c>
      <c r="B1953" s="0" t="n">
        <v>305.05821</v>
      </c>
      <c r="C1953" s="0" t="n">
        <v>0.020297</v>
      </c>
      <c r="D1953" s="0" t="n">
        <v>2.3573E-005</v>
      </c>
    </row>
    <row r="1954" customFormat="false" ht="12.8" hidden="false" customHeight="false" outlineLevel="0" collapsed="false">
      <c r="A1954" s="0" t="n">
        <v>984.059</v>
      </c>
      <c r="B1954" s="0" t="n">
        <v>305.24491</v>
      </c>
      <c r="C1954" s="0" t="n">
        <v>0.020308</v>
      </c>
      <c r="D1954" s="0" t="n">
        <v>2.4413E-005</v>
      </c>
    </row>
    <row r="1955" customFormat="false" ht="12.8" hidden="false" customHeight="false" outlineLevel="0" collapsed="false">
      <c r="A1955" s="0" t="n">
        <v>984.559</v>
      </c>
      <c r="B1955" s="0" t="n">
        <v>305.43542</v>
      </c>
      <c r="C1955" s="0" t="n">
        <v>0.020324</v>
      </c>
      <c r="D1955" s="0" t="n">
        <v>3.2783E-005</v>
      </c>
    </row>
    <row r="1956" customFormat="false" ht="12.8" hidden="false" customHeight="false" outlineLevel="0" collapsed="false">
      <c r="A1956" s="0" t="n">
        <v>985.059</v>
      </c>
      <c r="B1956" s="0" t="n">
        <v>305.62804</v>
      </c>
      <c r="C1956" s="0" t="n">
        <v>0.020335</v>
      </c>
      <c r="D1956" s="0" t="n">
        <v>2.2396E-005</v>
      </c>
    </row>
    <row r="1957" customFormat="false" ht="12.8" hidden="false" customHeight="false" outlineLevel="0" collapsed="false">
      <c r="A1957" s="0" t="n">
        <v>985.559</v>
      </c>
      <c r="B1957" s="0" t="n">
        <v>305.821</v>
      </c>
      <c r="C1957" s="0" t="n">
        <v>0.020346</v>
      </c>
      <c r="D1957" s="0" t="n">
        <v>2.3131E-005</v>
      </c>
    </row>
    <row r="1958" customFormat="false" ht="12.8" hidden="false" customHeight="false" outlineLevel="0" collapsed="false">
      <c r="A1958" s="0" t="n">
        <v>986.059</v>
      </c>
      <c r="B1958" s="0" t="n">
        <v>306.01138</v>
      </c>
      <c r="C1958" s="0" t="n">
        <v>0.020359</v>
      </c>
      <c r="D1958" s="0" t="n">
        <v>2.1443E-005</v>
      </c>
    </row>
    <row r="1959" customFormat="false" ht="12.8" hidden="false" customHeight="false" outlineLevel="0" collapsed="false">
      <c r="A1959" s="0" t="n">
        <v>986.559</v>
      </c>
      <c r="B1959" s="0" t="n">
        <v>306.19732</v>
      </c>
      <c r="C1959" s="0" t="n">
        <v>0.020369</v>
      </c>
      <c r="D1959" s="0" t="n">
        <v>1.9936E-005</v>
      </c>
    </row>
    <row r="1960" customFormat="false" ht="12.8" hidden="false" customHeight="false" outlineLevel="0" collapsed="false">
      <c r="A1960" s="0" t="n">
        <v>987.059</v>
      </c>
      <c r="B1960" s="0" t="n">
        <v>306.3794</v>
      </c>
      <c r="C1960" s="0" t="n">
        <v>0.020378</v>
      </c>
      <c r="D1960" s="0" t="n">
        <v>2.8516E-005</v>
      </c>
    </row>
    <row r="1961" customFormat="false" ht="12.8" hidden="false" customHeight="false" outlineLevel="0" collapsed="false">
      <c r="A1961" s="0" t="n">
        <v>987.559</v>
      </c>
      <c r="B1961" s="0" t="n">
        <v>306.55848</v>
      </c>
      <c r="C1961" s="0" t="n">
        <v>0.020392</v>
      </c>
      <c r="D1961" s="0" t="n">
        <v>2.0727E-005</v>
      </c>
    </row>
    <row r="1962" customFormat="false" ht="12.8" hidden="false" customHeight="false" outlineLevel="0" collapsed="false">
      <c r="A1962" s="0" t="n">
        <v>988.059</v>
      </c>
      <c r="B1962" s="0" t="n">
        <v>306.73773</v>
      </c>
      <c r="C1962" s="0" t="n">
        <v>0.020403</v>
      </c>
      <c r="D1962" s="0" t="n">
        <v>2.243E-005</v>
      </c>
    </row>
    <row r="1963" customFormat="false" ht="12.8" hidden="false" customHeight="false" outlineLevel="0" collapsed="false">
      <c r="A1963" s="0" t="n">
        <v>988.559</v>
      </c>
      <c r="B1963" s="0" t="n">
        <v>306.91964</v>
      </c>
      <c r="C1963" s="0" t="n">
        <v>0.020414</v>
      </c>
      <c r="D1963" s="0" t="n">
        <v>3.1368E-005</v>
      </c>
    </row>
    <row r="1964" customFormat="false" ht="12.8" hidden="false" customHeight="false" outlineLevel="0" collapsed="false">
      <c r="A1964" s="0" t="n">
        <v>989.059</v>
      </c>
      <c r="B1964" s="0" t="n">
        <v>307.10565</v>
      </c>
      <c r="C1964" s="0" t="n">
        <v>0.020429</v>
      </c>
      <c r="D1964" s="0" t="n">
        <v>2.2937E-005</v>
      </c>
    </row>
    <row r="1965" customFormat="false" ht="12.8" hidden="false" customHeight="false" outlineLevel="0" collapsed="false">
      <c r="A1965" s="0" t="n">
        <v>989.559</v>
      </c>
      <c r="B1965" s="0" t="n">
        <v>307.29648</v>
      </c>
      <c r="C1965" s="0" t="n">
        <v>0.020441</v>
      </c>
      <c r="D1965" s="0" t="n">
        <v>2.3436E-005</v>
      </c>
    </row>
    <row r="1966" customFormat="false" ht="12.8" hidden="false" customHeight="false" outlineLevel="0" collapsed="false">
      <c r="A1966" s="0" t="n">
        <v>990.059</v>
      </c>
      <c r="B1966" s="0" t="n">
        <v>307.49211</v>
      </c>
      <c r="C1966" s="0" t="n">
        <v>0.020456</v>
      </c>
      <c r="D1966" s="0" t="n">
        <v>2.5785E-005</v>
      </c>
    </row>
    <row r="1967" customFormat="false" ht="12.8" hidden="false" customHeight="false" outlineLevel="0" collapsed="false">
      <c r="A1967" s="0" t="n">
        <v>990.559</v>
      </c>
      <c r="B1967" s="0" t="n">
        <v>307.6925</v>
      </c>
      <c r="C1967" s="0" t="n">
        <v>0.020467</v>
      </c>
      <c r="D1967" s="0" t="n">
        <v>2.2228E-005</v>
      </c>
    </row>
    <row r="1968" customFormat="false" ht="12.8" hidden="false" customHeight="false" outlineLevel="0" collapsed="false">
      <c r="A1968" s="0" t="n">
        <v>991.059</v>
      </c>
      <c r="B1968" s="0" t="n">
        <v>307.89438</v>
      </c>
      <c r="C1968" s="0" t="n">
        <v>0.020479</v>
      </c>
      <c r="D1968" s="0" t="n">
        <v>3.3042E-005</v>
      </c>
    </row>
    <row r="1969" customFormat="false" ht="12.8" hidden="false" customHeight="false" outlineLevel="0" collapsed="false">
      <c r="A1969" s="0" t="n">
        <v>991.559</v>
      </c>
      <c r="B1969" s="0" t="n">
        <v>308.09516</v>
      </c>
      <c r="C1969" s="0" t="n">
        <v>0.020491</v>
      </c>
      <c r="D1969" s="0" t="n">
        <v>2.1595E-005</v>
      </c>
    </row>
    <row r="1970" customFormat="false" ht="12.8" hidden="false" customHeight="false" outlineLevel="0" collapsed="false">
      <c r="A1970" s="0" t="n">
        <v>992.059</v>
      </c>
      <c r="B1970" s="0" t="n">
        <v>308.29294</v>
      </c>
      <c r="C1970" s="0" t="n">
        <v>0.020502</v>
      </c>
      <c r="D1970" s="0" t="n">
        <v>2.1839E-005</v>
      </c>
    </row>
    <row r="1971" customFormat="false" ht="12.8" hidden="false" customHeight="false" outlineLevel="0" collapsed="false">
      <c r="A1971" s="0" t="n">
        <v>992.559</v>
      </c>
      <c r="B1971" s="0" t="n">
        <v>308.48625</v>
      </c>
      <c r="C1971" s="0" t="n">
        <v>0.020516</v>
      </c>
      <c r="D1971" s="0" t="n">
        <v>2.301E-005</v>
      </c>
    </row>
    <row r="1972" customFormat="false" ht="12.8" hidden="false" customHeight="false" outlineLevel="0" collapsed="false">
      <c r="A1972" s="0" t="n">
        <v>993.059</v>
      </c>
      <c r="B1972" s="0" t="n">
        <v>308.676</v>
      </c>
      <c r="C1972" s="0" t="n">
        <v>0.020526</v>
      </c>
      <c r="D1972" s="0" t="n">
        <v>1.9969E-005</v>
      </c>
    </row>
    <row r="1973" customFormat="false" ht="12.8" hidden="false" customHeight="false" outlineLevel="0" collapsed="false">
      <c r="A1973" s="0" t="n">
        <v>993.559</v>
      </c>
      <c r="B1973" s="0" t="n">
        <v>308.86192</v>
      </c>
      <c r="C1973" s="0" t="n">
        <v>0.020536</v>
      </c>
      <c r="D1973" s="0" t="n">
        <v>2.6619E-005</v>
      </c>
    </row>
    <row r="1974" customFormat="false" ht="12.8" hidden="false" customHeight="false" outlineLevel="0" collapsed="false">
      <c r="A1974" s="0" t="n">
        <v>994.059</v>
      </c>
      <c r="B1974" s="0" t="n">
        <v>309.04505</v>
      </c>
      <c r="C1974" s="0" t="n">
        <v>0.02055</v>
      </c>
      <c r="D1974" s="0" t="n">
        <v>2.0631E-005</v>
      </c>
    </row>
    <row r="1975" customFormat="false" ht="12.8" hidden="false" customHeight="false" outlineLevel="0" collapsed="false">
      <c r="A1975" s="0" t="n">
        <v>994.559</v>
      </c>
      <c r="B1975" s="0" t="n">
        <v>309.22718</v>
      </c>
      <c r="C1975" s="0" t="n">
        <v>0.02056</v>
      </c>
      <c r="D1975" s="0" t="n">
        <v>2.0269E-005</v>
      </c>
    </row>
    <row r="1976" customFormat="false" ht="12.8" hidden="false" customHeight="false" outlineLevel="0" collapsed="false">
      <c r="A1976" s="0" t="n">
        <v>995.059</v>
      </c>
      <c r="B1976" s="0" t="n">
        <v>309.40946</v>
      </c>
      <c r="C1976" s="0" t="n">
        <v>0.02057</v>
      </c>
      <c r="D1976" s="0" t="n">
        <v>3.3467E-005</v>
      </c>
    </row>
    <row r="1977" customFormat="false" ht="12.8" hidden="false" customHeight="false" outlineLevel="0" collapsed="false">
      <c r="A1977" s="0" t="n">
        <v>995.559</v>
      </c>
      <c r="B1977" s="0" t="n">
        <v>309.59282</v>
      </c>
      <c r="C1977" s="0" t="n">
        <v>0.020586</v>
      </c>
      <c r="D1977" s="0" t="n">
        <v>2.1541E-005</v>
      </c>
    </row>
    <row r="1978" customFormat="false" ht="12.8" hidden="false" customHeight="false" outlineLevel="0" collapsed="false">
      <c r="A1978" s="0" t="n">
        <v>996.059</v>
      </c>
      <c r="B1978" s="0" t="n">
        <v>309.77644</v>
      </c>
      <c r="C1978" s="0" t="n">
        <v>0.020596</v>
      </c>
      <c r="D1978" s="0" t="n">
        <v>3.1086E-005</v>
      </c>
    </row>
    <row r="1979" customFormat="false" ht="12.8" hidden="false" customHeight="false" outlineLevel="0" collapsed="false">
      <c r="A1979" s="0" t="n">
        <v>996.559</v>
      </c>
      <c r="B1979" s="0" t="n">
        <v>309.96016</v>
      </c>
      <c r="C1979" s="0" t="n">
        <v>0.02061</v>
      </c>
      <c r="D1979" s="0" t="n">
        <v>2.1598E-005</v>
      </c>
    </row>
    <row r="1980" customFormat="false" ht="12.8" hidden="false" customHeight="false" outlineLevel="0" collapsed="false">
      <c r="A1980" s="0" t="n">
        <v>997.059</v>
      </c>
      <c r="B1980" s="0" t="n">
        <v>310.14395</v>
      </c>
      <c r="C1980" s="0" t="n">
        <v>0.020621</v>
      </c>
      <c r="D1980" s="0" t="n">
        <v>2.1199E-005</v>
      </c>
    </row>
    <row r="1981" customFormat="false" ht="12.8" hidden="false" customHeight="false" outlineLevel="0" collapsed="false">
      <c r="A1981" s="0" t="n">
        <v>997.559</v>
      </c>
      <c r="B1981" s="0" t="n">
        <v>310.32812</v>
      </c>
      <c r="C1981" s="0" t="n">
        <v>0.020632</v>
      </c>
      <c r="D1981" s="0" t="n">
        <v>2.8548E-005</v>
      </c>
    </row>
    <row r="1982" customFormat="false" ht="12.8" hidden="false" customHeight="false" outlineLevel="0" collapsed="false">
      <c r="A1982" s="0" t="n">
        <v>998.059</v>
      </c>
      <c r="B1982" s="0" t="n">
        <v>310.51377</v>
      </c>
      <c r="C1982" s="0" t="n">
        <v>0.020647</v>
      </c>
      <c r="D1982" s="0" t="n">
        <v>2.2713E-005</v>
      </c>
    </row>
    <row r="1983" customFormat="false" ht="12.8" hidden="false" customHeight="false" outlineLevel="0" collapsed="false">
      <c r="A1983" s="0" t="n">
        <v>998.559</v>
      </c>
      <c r="B1983" s="0" t="n">
        <v>310.70055</v>
      </c>
      <c r="C1983" s="0" t="n">
        <v>0.020658</v>
      </c>
      <c r="D1983" s="0" t="n">
        <v>2.1618E-005</v>
      </c>
    </row>
    <row r="1984" customFormat="false" ht="12.8" hidden="false" customHeight="false" outlineLevel="0" collapsed="false">
      <c r="A1984" s="0" t="n">
        <v>999.059</v>
      </c>
      <c r="B1984" s="0" t="n">
        <v>310.88595</v>
      </c>
      <c r="C1984" s="0" t="n">
        <v>0.020668</v>
      </c>
      <c r="D1984" s="0" t="n">
        <v>2.902E-005</v>
      </c>
    </row>
    <row r="1985" customFormat="false" ht="12.8" hidden="false" customHeight="false" outlineLevel="0" collapsed="false">
      <c r="A1985" s="0" t="n">
        <v>999.559</v>
      </c>
      <c r="B1985" s="0" t="n">
        <v>311.06879</v>
      </c>
      <c r="C1985" s="0" t="n">
        <v>0.020682</v>
      </c>
      <c r="D1985" s="0" t="n">
        <v>2.0083E-005</v>
      </c>
    </row>
    <row r="1986" customFormat="false" ht="12.8" hidden="false" customHeight="false" outlineLevel="0" collapsed="false">
      <c r="A1986" s="0" t="n">
        <v>1000.059</v>
      </c>
      <c r="B1986" s="0" t="n">
        <v>311.24925</v>
      </c>
      <c r="C1986" s="0" t="n">
        <v>0.020692</v>
      </c>
      <c r="D1986" s="0" t="n">
        <v>2.0327E-005</v>
      </c>
    </row>
    <row r="1987" customFormat="false" ht="12.8" hidden="false" customHeight="false" outlineLevel="0" collapsed="false">
      <c r="A1987" s="0" t="n">
        <v>1000.559</v>
      </c>
      <c r="B1987" s="0" t="n">
        <v>311.42933</v>
      </c>
      <c r="C1987" s="0" t="n">
        <v>0.020703</v>
      </c>
      <c r="D1987" s="0" t="n">
        <v>2.5999E-005</v>
      </c>
    </row>
    <row r="1988" customFormat="false" ht="12.8" hidden="false" customHeight="false" outlineLevel="0" collapsed="false">
      <c r="A1988" s="0" t="n">
        <v>1001.059</v>
      </c>
      <c r="B1988" s="0" t="n">
        <v>311.61134</v>
      </c>
      <c r="C1988" s="0" t="n">
        <v>0.020718</v>
      </c>
      <c r="D1988" s="0" t="n">
        <v>2.3993E-005</v>
      </c>
    </row>
    <row r="1989" customFormat="false" ht="12.8" hidden="false" customHeight="false" outlineLevel="0" collapsed="false">
      <c r="A1989" s="0" t="n">
        <v>1001.559</v>
      </c>
      <c r="B1989" s="0" t="n">
        <v>311.79769</v>
      </c>
      <c r="C1989" s="0" t="n">
        <v>0.02073</v>
      </c>
      <c r="D1989" s="0" t="n">
        <v>2.4611E-005</v>
      </c>
    </row>
    <row r="1990" customFormat="false" ht="12.8" hidden="false" customHeight="false" outlineLevel="0" collapsed="false">
      <c r="A1990" s="0" t="n">
        <v>1002.059</v>
      </c>
      <c r="B1990" s="0" t="n">
        <v>311.98772</v>
      </c>
      <c r="C1990" s="0" t="n">
        <v>0.020744</v>
      </c>
      <c r="D1990" s="0" t="n">
        <v>2.3912E-005</v>
      </c>
    </row>
    <row r="1991" customFormat="false" ht="12.8" hidden="false" customHeight="false" outlineLevel="0" collapsed="false">
      <c r="A1991" s="0" t="n">
        <v>1002.559</v>
      </c>
      <c r="B1991" s="0" t="n">
        <v>312.17724</v>
      </c>
      <c r="C1991" s="0" t="n">
        <v>0.020755</v>
      </c>
      <c r="D1991" s="0" t="n">
        <v>2.0908E-005</v>
      </c>
    </row>
    <row r="1992" customFormat="false" ht="12.8" hidden="false" customHeight="false" outlineLevel="0" collapsed="false">
      <c r="A1992" s="0" t="n">
        <v>1003.059</v>
      </c>
      <c r="B1992" s="0" t="n">
        <v>312.36482</v>
      </c>
      <c r="C1992" s="0" t="n">
        <v>0.020766</v>
      </c>
      <c r="D1992" s="0" t="n">
        <v>2.0711E-005</v>
      </c>
    </row>
    <row r="1993" customFormat="false" ht="12.8" hidden="false" customHeight="false" outlineLevel="0" collapsed="false">
      <c r="A1993" s="0" t="n">
        <v>1003.559</v>
      </c>
      <c r="B1993" s="0" t="n">
        <v>312.548</v>
      </c>
      <c r="C1993" s="0" t="n">
        <v>0.020777</v>
      </c>
      <c r="D1993" s="0" t="n">
        <v>3.7638E-005</v>
      </c>
    </row>
    <row r="1994" customFormat="false" ht="12.8" hidden="false" customHeight="false" outlineLevel="0" collapsed="false">
      <c r="A1994" s="0" t="n">
        <v>1004.059</v>
      </c>
      <c r="B1994" s="0" t="n">
        <v>312.72781</v>
      </c>
      <c r="C1994" s="0" t="n">
        <v>0.020792</v>
      </c>
      <c r="D1994" s="0" t="n">
        <v>2.1157E-005</v>
      </c>
    </row>
    <row r="1995" customFormat="false" ht="12.8" hidden="false" customHeight="false" outlineLevel="0" collapsed="false">
      <c r="A1995" s="0" t="n">
        <v>1004.559</v>
      </c>
      <c r="B1995" s="0" t="n">
        <v>312.90719</v>
      </c>
      <c r="C1995" s="0" t="n">
        <v>0.020802</v>
      </c>
      <c r="D1995" s="0" t="n">
        <v>2.0959E-005</v>
      </c>
    </row>
    <row r="1996" customFormat="false" ht="12.8" hidden="false" customHeight="false" outlineLevel="0" collapsed="false">
      <c r="A1996" s="0" t="n">
        <v>1005.059</v>
      </c>
      <c r="B1996" s="0" t="n">
        <v>313.0865</v>
      </c>
      <c r="C1996" s="0" t="n">
        <v>0.020813</v>
      </c>
      <c r="D1996" s="0" t="n">
        <v>2.3096E-005</v>
      </c>
    </row>
    <row r="1997" customFormat="false" ht="12.8" hidden="false" customHeight="false" outlineLevel="0" collapsed="false">
      <c r="A1997" s="0" t="n">
        <v>1005.559</v>
      </c>
      <c r="B1997" s="0" t="n">
        <v>313.26681</v>
      </c>
      <c r="C1997" s="0" t="n">
        <v>0.020828</v>
      </c>
      <c r="D1997" s="0" t="n">
        <v>2.4785E-005</v>
      </c>
    </row>
    <row r="1998" customFormat="false" ht="12.8" hidden="false" customHeight="false" outlineLevel="0" collapsed="false">
      <c r="A1998" s="0" t="n">
        <v>1006.059</v>
      </c>
      <c r="B1998" s="0" t="n">
        <v>313.447</v>
      </c>
      <c r="C1998" s="0" t="n">
        <v>0.020839</v>
      </c>
      <c r="D1998" s="0" t="n">
        <v>2.367E-005</v>
      </c>
    </row>
    <row r="1999" customFormat="false" ht="12.8" hidden="false" customHeight="false" outlineLevel="0" collapsed="false">
      <c r="A1999" s="0" t="n">
        <v>1006.559</v>
      </c>
      <c r="B1999" s="0" t="n">
        <v>313.62605</v>
      </c>
      <c r="C1999" s="0" t="n">
        <v>0.020852</v>
      </c>
      <c r="D1999" s="0" t="n">
        <v>2.238E-005</v>
      </c>
    </row>
    <row r="2000" customFormat="false" ht="12.8" hidden="false" customHeight="false" outlineLevel="0" collapsed="false">
      <c r="A2000" s="0" t="n">
        <v>1007.059</v>
      </c>
      <c r="B2000" s="0" t="n">
        <v>313.80502</v>
      </c>
      <c r="C2000" s="0" t="n">
        <v>0.020863</v>
      </c>
      <c r="D2000" s="0" t="n">
        <v>2.1205E-005</v>
      </c>
    </row>
    <row r="2001" customFormat="false" ht="12.8" hidden="false" customHeight="false" outlineLevel="0" collapsed="false">
      <c r="A2001" s="0" t="n">
        <v>1007.559</v>
      </c>
      <c r="B2001" s="0" t="n">
        <v>313.98406</v>
      </c>
      <c r="C2001" s="0" t="n">
        <v>0.020877</v>
      </c>
      <c r="D2001" s="0" t="n">
        <v>3.1551E-005</v>
      </c>
    </row>
    <row r="2002" customFormat="false" ht="12.8" hidden="false" customHeight="false" outlineLevel="0" collapsed="false">
      <c r="A2002" s="0" t="n">
        <v>1008.059</v>
      </c>
      <c r="B2002" s="0" t="n">
        <v>314.16387</v>
      </c>
      <c r="C2002" s="0" t="n">
        <v>0.020895</v>
      </c>
      <c r="D2002" s="0" t="n">
        <v>3.8862E-005</v>
      </c>
    </row>
    <row r="2003" customFormat="false" ht="12.8" hidden="false" customHeight="false" outlineLevel="0" collapsed="false">
      <c r="A2003" s="0" t="n">
        <v>1008.559</v>
      </c>
      <c r="B2003" s="0" t="n">
        <v>314.34438</v>
      </c>
      <c r="C2003" s="0" t="n">
        <v>0.020905</v>
      </c>
      <c r="D2003" s="0" t="n">
        <v>2.2544E-005</v>
      </c>
    </row>
    <row r="2004" customFormat="false" ht="12.8" hidden="false" customHeight="false" outlineLevel="0" collapsed="false">
      <c r="A2004" s="0" t="n">
        <v>1009.059</v>
      </c>
      <c r="B2004" s="0" t="n">
        <v>314.52482</v>
      </c>
      <c r="C2004" s="0" t="n">
        <v>0.020916</v>
      </c>
      <c r="D2004" s="0" t="n">
        <v>2.0426E-005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2019-08-26T08:41:08Z</dcterms:modified>
  <cp:revision>1</cp:revision>
  <dc:subject/>
  <dc:title/>
</cp:coreProperties>
</file>