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albAmel001rn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<sst xmlns="http://schemas.openxmlformats.org/spreadsheetml/2006/main" count="53" uniqueCount="52">
  <si>
    <t xml:space="preserve">#EXPORTTYPE:           </t>
  </si>
  <si>
    <t xml:space="preserve">DATA ALL                    </t>
  </si>
  <si>
    <t xml:space="preserve">#FILE:                 </t>
  </si>
  <si>
    <t xml:space="preserve">albAmel100rn2.ngb-cle       </t>
  </si>
  <si>
    <t xml:space="preserve">#FORMAT:               </t>
  </si>
  <si>
    <t xml:space="preserve">NETZSCH5                    </t>
  </si>
  <si>
    <t xml:space="preserve">#FTYPE:                </t>
  </si>
  <si>
    <t xml:space="preserve">ANSI                        </t>
  </si>
  <si>
    <t xml:space="preserve">#IDENTITY:             </t>
  </si>
  <si>
    <t xml:space="preserve">alb 100                     </t>
  </si>
  <si>
    <t xml:space="preserve">#DECIMAL:              </t>
  </si>
  <si>
    <t xml:space="preserve">POINT                       </t>
  </si>
  <si>
    <t xml:space="preserve">#SEPARATOR:            </t>
  </si>
  <si>
    <t xml:space="preserve">COMMA                       </t>
  </si>
  <si>
    <t xml:space="preserve">#MTYPE:                </t>
  </si>
  <si>
    <t xml:space="preserve">DIL                         </t>
  </si>
  <si>
    <t xml:space="preserve">#INSTRUMENT:           </t>
  </si>
  <si>
    <t xml:space="preserve">NETZSCH DIL 402C            </t>
  </si>
  <si>
    <t xml:space="preserve">#PROJECT:              </t>
  </si>
  <si>
    <t xml:space="preserve">feldspar                    </t>
  </si>
  <si>
    <t xml:space="preserve">#DATE/TIME:            </t>
  </si>
  <si>
    <t xml:space="preserve">8/14/2019 2:29:22 PM (UTC-5)</t>
  </si>
  <si>
    <t xml:space="preserve">#CORR. FILE:           </t>
  </si>
  <si>
    <t xml:space="preserve">                            </t>
  </si>
  <si>
    <t xml:space="preserve">#TEMPCAL:              </t>
  </si>
  <si>
    <t xml:space="preserve">TCALZERO.TMX                </t>
  </si>
  <si>
    <t xml:space="preserve">#LABORATORY:           </t>
  </si>
  <si>
    <t xml:space="preserve">Mineral Physics             </t>
  </si>
  <si>
    <t xml:space="preserve">#OPERATOR:             </t>
  </si>
  <si>
    <t xml:space="preserve">PAG                         </t>
  </si>
  <si>
    <t xml:space="preserve">#REMARK:               </t>
  </si>
  <si>
    <t xml:space="preserve">bare amel flat 2nd run      </t>
  </si>
  <si>
    <t xml:space="preserve">#SAMPLE:               </t>
  </si>
  <si>
    <t xml:space="preserve">albame100run2               </t>
  </si>
  <si>
    <t xml:space="preserve">#SAMPLE LENGTH /mm:    </t>
  </si>
  <si>
    <t xml:space="preserve">#MATERIAL:             </t>
  </si>
  <si>
    <t xml:space="preserve">sapphire stnd               </t>
  </si>
  <si>
    <t xml:space="preserve">#MEASMODE:             </t>
  </si>
  <si>
    <t xml:space="preserve">Standard Expansion          </t>
  </si>
  <si>
    <t xml:space="preserve">#PURGE GAS 1:          </t>
  </si>
  <si>
    <t xml:space="preserve">ARGON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</si>
  <si>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</si>
  <si>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</si>
  <si>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</si>
  <si>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</si>
  <si>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20.0�C/3.0(K/min)/600.0�C   </t>
  </si>
  <si>
    <t xml:space="preserve">#SEGMENT:              </t>
  </si>
  <si>
    <t xml:space="preserve">S1/1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</si>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</sst>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Amelia albite 001 Run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ExpDat_albAmel001rn2!$C$29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ExpDat_albAmel001rn2!$A$30:$A$7424</c:f>
              <c:numCache>
                <c:formatCode>General</c:formatCode>
                <c:ptCount val="7395"/>
                <c:pt idx="0">
                  <c:v>22.924</c:v>
                </c:pt>
                <c:pt idx="1">
                  <c:v>22.923</c:v>
                </c:pt>
                <c:pt idx="2">
                  <c:v>22.933</c:v>
                </c:pt>
                <c:pt idx="3">
                  <c:v>22.936</c:v>
                </c:pt>
                <c:pt idx="4">
                  <c:v>22.937</c:v>
                </c:pt>
                <c:pt idx="5">
                  <c:v>22.927</c:v>
                </c:pt>
                <c:pt idx="6">
                  <c:v>22.927</c:v>
                </c:pt>
                <c:pt idx="7">
                  <c:v>22.921</c:v>
                </c:pt>
                <c:pt idx="8">
                  <c:v>22.925</c:v>
                </c:pt>
                <c:pt idx="9">
                  <c:v>22.925</c:v>
                </c:pt>
                <c:pt idx="10">
                  <c:v>22.922</c:v>
                </c:pt>
                <c:pt idx="11">
                  <c:v>22.926</c:v>
                </c:pt>
                <c:pt idx="12">
                  <c:v>22.927</c:v>
                </c:pt>
                <c:pt idx="13">
                  <c:v>22.925</c:v>
                </c:pt>
                <c:pt idx="14">
                  <c:v>22.92</c:v>
                </c:pt>
                <c:pt idx="15">
                  <c:v>22.916</c:v>
                </c:pt>
                <c:pt idx="16">
                  <c:v>22.917</c:v>
                </c:pt>
                <c:pt idx="17">
                  <c:v>22.918</c:v>
                </c:pt>
                <c:pt idx="18">
                  <c:v>22.914</c:v>
                </c:pt>
                <c:pt idx="19">
                  <c:v>22.915</c:v>
                </c:pt>
                <c:pt idx="20">
                  <c:v>22.91</c:v>
                </c:pt>
                <c:pt idx="21">
                  <c:v>22.902</c:v>
                </c:pt>
                <c:pt idx="22">
                  <c:v>22.902</c:v>
                </c:pt>
                <c:pt idx="23">
                  <c:v>22.898</c:v>
                </c:pt>
                <c:pt idx="24">
                  <c:v>22.896</c:v>
                </c:pt>
                <c:pt idx="25">
                  <c:v>22.892</c:v>
                </c:pt>
                <c:pt idx="26">
                  <c:v>22.896</c:v>
                </c:pt>
                <c:pt idx="27">
                  <c:v>22.893</c:v>
                </c:pt>
                <c:pt idx="28">
                  <c:v>22.887</c:v>
                </c:pt>
                <c:pt idx="29">
                  <c:v>22.886</c:v>
                </c:pt>
                <c:pt idx="30">
                  <c:v>22.876</c:v>
                </c:pt>
                <c:pt idx="31">
                  <c:v>22.881</c:v>
                </c:pt>
                <c:pt idx="32">
                  <c:v>22.87</c:v>
                </c:pt>
                <c:pt idx="33">
                  <c:v>22.865</c:v>
                </c:pt>
                <c:pt idx="34">
                  <c:v>22.868</c:v>
                </c:pt>
                <c:pt idx="35">
                  <c:v>22.866</c:v>
                </c:pt>
                <c:pt idx="36">
                  <c:v>22.862</c:v>
                </c:pt>
                <c:pt idx="37">
                  <c:v>22.855</c:v>
                </c:pt>
                <c:pt idx="38">
                  <c:v>22.863</c:v>
                </c:pt>
                <c:pt idx="39">
                  <c:v>22.858</c:v>
                </c:pt>
                <c:pt idx="40">
                  <c:v>22.852</c:v>
                </c:pt>
                <c:pt idx="41">
                  <c:v>22.855</c:v>
                </c:pt>
                <c:pt idx="42">
                  <c:v>22.851</c:v>
                </c:pt>
                <c:pt idx="43">
                  <c:v>22.847</c:v>
                </c:pt>
                <c:pt idx="44">
                  <c:v>22.845</c:v>
                </c:pt>
                <c:pt idx="45">
                  <c:v>22.851</c:v>
                </c:pt>
                <c:pt idx="46">
                  <c:v>22.844</c:v>
                </c:pt>
                <c:pt idx="47">
                  <c:v>22.839</c:v>
                </c:pt>
                <c:pt idx="48">
                  <c:v>22.841</c:v>
                </c:pt>
                <c:pt idx="49">
                  <c:v>22.835</c:v>
                </c:pt>
                <c:pt idx="50">
                  <c:v>22.834</c:v>
                </c:pt>
                <c:pt idx="51">
                  <c:v>22.83</c:v>
                </c:pt>
                <c:pt idx="52">
                  <c:v>22.824</c:v>
                </c:pt>
                <c:pt idx="53">
                  <c:v>22.829</c:v>
                </c:pt>
                <c:pt idx="54">
                  <c:v>22.829</c:v>
                </c:pt>
                <c:pt idx="55">
                  <c:v>22.83</c:v>
                </c:pt>
                <c:pt idx="56">
                  <c:v>22.826</c:v>
                </c:pt>
                <c:pt idx="57">
                  <c:v>22.819</c:v>
                </c:pt>
                <c:pt idx="58">
                  <c:v>22.814</c:v>
                </c:pt>
                <c:pt idx="59">
                  <c:v>22.821</c:v>
                </c:pt>
                <c:pt idx="60">
                  <c:v>22.817</c:v>
                </c:pt>
                <c:pt idx="61">
                  <c:v>22.815</c:v>
                </c:pt>
                <c:pt idx="62">
                  <c:v>22.813</c:v>
                </c:pt>
                <c:pt idx="63">
                  <c:v>22.816</c:v>
                </c:pt>
                <c:pt idx="64">
                  <c:v>22.812</c:v>
                </c:pt>
                <c:pt idx="65">
                  <c:v>22.808</c:v>
                </c:pt>
                <c:pt idx="66">
                  <c:v>22.803</c:v>
                </c:pt>
                <c:pt idx="67">
                  <c:v>22.803</c:v>
                </c:pt>
                <c:pt idx="68">
                  <c:v>22.804</c:v>
                </c:pt>
                <c:pt idx="69">
                  <c:v>22.799</c:v>
                </c:pt>
                <c:pt idx="70">
                  <c:v>22.799</c:v>
                </c:pt>
                <c:pt idx="71">
                  <c:v>22.795</c:v>
                </c:pt>
                <c:pt idx="72">
                  <c:v>22.793</c:v>
                </c:pt>
                <c:pt idx="73">
                  <c:v>22.783</c:v>
                </c:pt>
                <c:pt idx="74">
                  <c:v>22.778</c:v>
                </c:pt>
                <c:pt idx="75">
                  <c:v>22.772</c:v>
                </c:pt>
                <c:pt idx="76">
                  <c:v>22.768</c:v>
                </c:pt>
                <c:pt idx="77">
                  <c:v>22.777</c:v>
                </c:pt>
                <c:pt idx="78">
                  <c:v>22.764</c:v>
                </c:pt>
                <c:pt idx="79">
                  <c:v>22.765</c:v>
                </c:pt>
                <c:pt idx="80">
                  <c:v>22.766</c:v>
                </c:pt>
                <c:pt idx="81">
                  <c:v>22.759</c:v>
                </c:pt>
                <c:pt idx="82">
                  <c:v>22.757</c:v>
                </c:pt>
                <c:pt idx="83">
                  <c:v>22.758</c:v>
                </c:pt>
                <c:pt idx="84">
                  <c:v>22.752</c:v>
                </c:pt>
                <c:pt idx="85">
                  <c:v>22.754</c:v>
                </c:pt>
                <c:pt idx="86">
                  <c:v>22.757</c:v>
                </c:pt>
                <c:pt idx="87">
                  <c:v>22.751</c:v>
                </c:pt>
                <c:pt idx="88">
                  <c:v>22.749</c:v>
                </c:pt>
                <c:pt idx="89">
                  <c:v>22.751</c:v>
                </c:pt>
                <c:pt idx="90">
                  <c:v>22.75</c:v>
                </c:pt>
                <c:pt idx="91">
                  <c:v>22.747</c:v>
                </c:pt>
                <c:pt idx="92">
                  <c:v>22.743</c:v>
                </c:pt>
                <c:pt idx="93">
                  <c:v>22.748</c:v>
                </c:pt>
                <c:pt idx="94">
                  <c:v>22.75</c:v>
                </c:pt>
                <c:pt idx="95">
                  <c:v>22.747</c:v>
                </c:pt>
                <c:pt idx="96">
                  <c:v>22.747</c:v>
                </c:pt>
                <c:pt idx="97">
                  <c:v>22.745</c:v>
                </c:pt>
                <c:pt idx="98">
                  <c:v>22.746</c:v>
                </c:pt>
                <c:pt idx="99">
                  <c:v>22.74</c:v>
                </c:pt>
                <c:pt idx="100">
                  <c:v>22.732</c:v>
                </c:pt>
                <c:pt idx="101">
                  <c:v>22.735</c:v>
                </c:pt>
                <c:pt idx="102">
                  <c:v>22.726</c:v>
                </c:pt>
                <c:pt idx="103">
                  <c:v>22.726</c:v>
                </c:pt>
                <c:pt idx="104">
                  <c:v>22.728</c:v>
                </c:pt>
                <c:pt idx="105">
                  <c:v>22.727</c:v>
                </c:pt>
                <c:pt idx="106">
                  <c:v>22.725</c:v>
                </c:pt>
                <c:pt idx="107">
                  <c:v>22.719</c:v>
                </c:pt>
                <c:pt idx="108">
                  <c:v>22.716</c:v>
                </c:pt>
                <c:pt idx="109">
                  <c:v>22.721</c:v>
                </c:pt>
                <c:pt idx="110">
                  <c:v>22.713</c:v>
                </c:pt>
                <c:pt idx="111">
                  <c:v>22.716</c:v>
                </c:pt>
                <c:pt idx="112">
                  <c:v>22.711</c:v>
                </c:pt>
                <c:pt idx="113">
                  <c:v>22.712</c:v>
                </c:pt>
                <c:pt idx="114">
                  <c:v>22.706</c:v>
                </c:pt>
                <c:pt idx="115">
                  <c:v>22.704</c:v>
                </c:pt>
                <c:pt idx="116">
                  <c:v>22.7</c:v>
                </c:pt>
                <c:pt idx="117">
                  <c:v>22.699</c:v>
                </c:pt>
                <c:pt idx="118">
                  <c:v>22.695</c:v>
                </c:pt>
                <c:pt idx="119">
                  <c:v>22.696</c:v>
                </c:pt>
                <c:pt idx="120">
                  <c:v>22.697</c:v>
                </c:pt>
                <c:pt idx="121">
                  <c:v>22.688</c:v>
                </c:pt>
                <c:pt idx="122">
                  <c:v>22.687</c:v>
                </c:pt>
                <c:pt idx="123">
                  <c:v>22.686</c:v>
                </c:pt>
                <c:pt idx="124">
                  <c:v>22.687</c:v>
                </c:pt>
                <c:pt idx="125">
                  <c:v>22.682</c:v>
                </c:pt>
                <c:pt idx="126">
                  <c:v>22.686</c:v>
                </c:pt>
                <c:pt idx="127">
                  <c:v>22.68</c:v>
                </c:pt>
                <c:pt idx="128">
                  <c:v>22.676</c:v>
                </c:pt>
                <c:pt idx="129">
                  <c:v>22.672</c:v>
                </c:pt>
                <c:pt idx="130">
                  <c:v>22.681</c:v>
                </c:pt>
                <c:pt idx="131">
                  <c:v>22.675</c:v>
                </c:pt>
                <c:pt idx="132">
                  <c:v>22.671</c:v>
                </c:pt>
                <c:pt idx="133">
                  <c:v>22.671</c:v>
                </c:pt>
                <c:pt idx="134">
                  <c:v>22.665</c:v>
                </c:pt>
                <c:pt idx="135">
                  <c:v>22.668</c:v>
                </c:pt>
                <c:pt idx="136">
                  <c:v>22.665</c:v>
                </c:pt>
                <c:pt idx="137">
                  <c:v>22.666</c:v>
                </c:pt>
                <c:pt idx="138">
                  <c:v>22.675</c:v>
                </c:pt>
                <c:pt idx="139">
                  <c:v>22.673</c:v>
                </c:pt>
                <c:pt idx="140">
                  <c:v>22.668</c:v>
                </c:pt>
                <c:pt idx="141">
                  <c:v>22.666</c:v>
                </c:pt>
                <c:pt idx="142">
                  <c:v>22.667</c:v>
                </c:pt>
                <c:pt idx="143">
                  <c:v>22.669</c:v>
                </c:pt>
                <c:pt idx="144">
                  <c:v>22.662</c:v>
                </c:pt>
                <c:pt idx="145">
                  <c:v>22.659</c:v>
                </c:pt>
                <c:pt idx="146">
                  <c:v>22.66</c:v>
                </c:pt>
                <c:pt idx="147">
                  <c:v>22.666</c:v>
                </c:pt>
                <c:pt idx="148">
                  <c:v>22.65</c:v>
                </c:pt>
                <c:pt idx="149">
                  <c:v>22.651</c:v>
                </c:pt>
                <c:pt idx="150">
                  <c:v>22.647</c:v>
                </c:pt>
                <c:pt idx="151">
                  <c:v>22.649</c:v>
                </c:pt>
                <c:pt idx="152">
                  <c:v>22.648</c:v>
                </c:pt>
                <c:pt idx="153">
                  <c:v>22.646</c:v>
                </c:pt>
                <c:pt idx="154">
                  <c:v>22.647</c:v>
                </c:pt>
                <c:pt idx="155">
                  <c:v>22.638</c:v>
                </c:pt>
                <c:pt idx="156">
                  <c:v>22.642</c:v>
                </c:pt>
                <c:pt idx="157">
                  <c:v>22.647</c:v>
                </c:pt>
                <c:pt idx="158">
                  <c:v>22.65</c:v>
                </c:pt>
                <c:pt idx="159">
                  <c:v>22.65</c:v>
                </c:pt>
                <c:pt idx="160">
                  <c:v>22.649</c:v>
                </c:pt>
                <c:pt idx="161">
                  <c:v>22.653</c:v>
                </c:pt>
                <c:pt idx="162">
                  <c:v>22.65</c:v>
                </c:pt>
                <c:pt idx="163">
                  <c:v>22.657</c:v>
                </c:pt>
                <c:pt idx="164">
                  <c:v>22.662</c:v>
                </c:pt>
                <c:pt idx="165">
                  <c:v>22.662</c:v>
                </c:pt>
                <c:pt idx="166">
                  <c:v>22.666</c:v>
                </c:pt>
                <c:pt idx="167">
                  <c:v>22.671</c:v>
                </c:pt>
                <c:pt idx="168">
                  <c:v>22.674</c:v>
                </c:pt>
                <c:pt idx="169">
                  <c:v>22.681</c:v>
                </c:pt>
                <c:pt idx="170">
                  <c:v>22.675</c:v>
                </c:pt>
                <c:pt idx="171">
                  <c:v>22.683</c:v>
                </c:pt>
                <c:pt idx="172">
                  <c:v>22.687</c:v>
                </c:pt>
                <c:pt idx="173">
                  <c:v>22.69</c:v>
                </c:pt>
                <c:pt idx="174">
                  <c:v>22.698</c:v>
                </c:pt>
                <c:pt idx="175">
                  <c:v>22.704</c:v>
                </c:pt>
                <c:pt idx="176">
                  <c:v>22.712</c:v>
                </c:pt>
                <c:pt idx="177">
                  <c:v>22.717</c:v>
                </c:pt>
                <c:pt idx="178">
                  <c:v>22.732</c:v>
                </c:pt>
                <c:pt idx="179">
                  <c:v>22.738</c:v>
                </c:pt>
                <c:pt idx="180">
                  <c:v>22.744</c:v>
                </c:pt>
                <c:pt idx="181">
                  <c:v>22.758</c:v>
                </c:pt>
                <c:pt idx="182">
                  <c:v>22.767</c:v>
                </c:pt>
                <c:pt idx="183">
                  <c:v>22.779</c:v>
                </c:pt>
                <c:pt idx="184">
                  <c:v>22.784</c:v>
                </c:pt>
                <c:pt idx="185">
                  <c:v>22.801</c:v>
                </c:pt>
                <c:pt idx="186">
                  <c:v>22.809</c:v>
                </c:pt>
                <c:pt idx="187">
                  <c:v>22.82</c:v>
                </c:pt>
                <c:pt idx="188">
                  <c:v>22.841</c:v>
                </c:pt>
                <c:pt idx="189">
                  <c:v>22.851</c:v>
                </c:pt>
                <c:pt idx="190">
                  <c:v>22.865</c:v>
                </c:pt>
                <c:pt idx="191">
                  <c:v>22.883</c:v>
                </c:pt>
                <c:pt idx="192">
                  <c:v>22.899</c:v>
                </c:pt>
                <c:pt idx="193">
                  <c:v>22.914</c:v>
                </c:pt>
                <c:pt idx="194">
                  <c:v>22.932</c:v>
                </c:pt>
                <c:pt idx="195">
                  <c:v>22.945</c:v>
                </c:pt>
                <c:pt idx="196">
                  <c:v>22.973</c:v>
                </c:pt>
                <c:pt idx="197">
                  <c:v>22.983</c:v>
                </c:pt>
                <c:pt idx="198">
                  <c:v>23.003</c:v>
                </c:pt>
                <c:pt idx="199">
                  <c:v>23.029</c:v>
                </c:pt>
                <c:pt idx="200">
                  <c:v>23.053</c:v>
                </c:pt>
                <c:pt idx="201">
                  <c:v>23.077</c:v>
                </c:pt>
                <c:pt idx="202">
                  <c:v>23.1</c:v>
                </c:pt>
                <c:pt idx="203">
                  <c:v>23.119</c:v>
                </c:pt>
                <c:pt idx="204">
                  <c:v>23.149</c:v>
                </c:pt>
                <c:pt idx="205">
                  <c:v>23.173</c:v>
                </c:pt>
                <c:pt idx="206">
                  <c:v>23.207</c:v>
                </c:pt>
                <c:pt idx="207">
                  <c:v>23.23</c:v>
                </c:pt>
                <c:pt idx="208">
                  <c:v>23.258</c:v>
                </c:pt>
                <c:pt idx="209">
                  <c:v>23.285</c:v>
                </c:pt>
                <c:pt idx="210">
                  <c:v>23.318</c:v>
                </c:pt>
                <c:pt idx="211">
                  <c:v>23.348</c:v>
                </c:pt>
                <c:pt idx="212">
                  <c:v>23.39</c:v>
                </c:pt>
                <c:pt idx="213">
                  <c:v>23.427</c:v>
                </c:pt>
                <c:pt idx="214">
                  <c:v>23.459</c:v>
                </c:pt>
                <c:pt idx="215">
                  <c:v>23.491</c:v>
                </c:pt>
                <c:pt idx="216">
                  <c:v>23.527</c:v>
                </c:pt>
                <c:pt idx="217">
                  <c:v>23.559</c:v>
                </c:pt>
                <c:pt idx="218">
                  <c:v>23.608</c:v>
                </c:pt>
                <c:pt idx="219">
                  <c:v>23.645</c:v>
                </c:pt>
                <c:pt idx="220">
                  <c:v>23.69</c:v>
                </c:pt>
                <c:pt idx="221">
                  <c:v>23.721</c:v>
                </c:pt>
                <c:pt idx="222">
                  <c:v>23.769</c:v>
                </c:pt>
                <c:pt idx="223">
                  <c:v>23.816</c:v>
                </c:pt>
                <c:pt idx="224">
                  <c:v>23.848</c:v>
                </c:pt>
                <c:pt idx="225">
                  <c:v>23.9</c:v>
                </c:pt>
                <c:pt idx="226">
                  <c:v>23.942</c:v>
                </c:pt>
                <c:pt idx="227">
                  <c:v>23.994</c:v>
                </c:pt>
                <c:pt idx="228">
                  <c:v>24.041</c:v>
                </c:pt>
                <c:pt idx="229">
                  <c:v>24.087</c:v>
                </c:pt>
                <c:pt idx="230">
                  <c:v>24.142</c:v>
                </c:pt>
                <c:pt idx="231">
                  <c:v>24.187</c:v>
                </c:pt>
                <c:pt idx="232">
                  <c:v>24.236</c:v>
                </c:pt>
                <c:pt idx="233">
                  <c:v>24.286</c:v>
                </c:pt>
                <c:pt idx="234">
                  <c:v>24.339</c:v>
                </c:pt>
                <c:pt idx="235">
                  <c:v>24.394</c:v>
                </c:pt>
                <c:pt idx="236">
                  <c:v>24.451</c:v>
                </c:pt>
                <c:pt idx="237">
                  <c:v>24.501</c:v>
                </c:pt>
                <c:pt idx="238">
                  <c:v>24.553</c:v>
                </c:pt>
                <c:pt idx="239">
                  <c:v>24.61</c:v>
                </c:pt>
                <c:pt idx="240">
                  <c:v>24.662</c:v>
                </c:pt>
                <c:pt idx="241">
                  <c:v>24.722</c:v>
                </c:pt>
                <c:pt idx="242">
                  <c:v>24.784</c:v>
                </c:pt>
                <c:pt idx="243">
                  <c:v>24.844</c:v>
                </c:pt>
                <c:pt idx="244">
                  <c:v>24.91</c:v>
                </c:pt>
                <c:pt idx="245">
                  <c:v>24.968</c:v>
                </c:pt>
                <c:pt idx="246">
                  <c:v>25.036</c:v>
                </c:pt>
                <c:pt idx="247">
                  <c:v>25.098</c:v>
                </c:pt>
                <c:pt idx="248">
                  <c:v>25.162</c:v>
                </c:pt>
                <c:pt idx="249">
                  <c:v>25.234</c:v>
                </c:pt>
                <c:pt idx="250">
                  <c:v>25.296</c:v>
                </c:pt>
                <c:pt idx="251">
                  <c:v>25.364</c:v>
                </c:pt>
                <c:pt idx="252">
                  <c:v>25.428</c:v>
                </c:pt>
                <c:pt idx="253">
                  <c:v>25.495</c:v>
                </c:pt>
                <c:pt idx="254">
                  <c:v>25.567</c:v>
                </c:pt>
                <c:pt idx="255">
                  <c:v>25.634</c:v>
                </c:pt>
                <c:pt idx="256">
                  <c:v>25.708</c:v>
                </c:pt>
                <c:pt idx="257">
                  <c:v>25.782</c:v>
                </c:pt>
                <c:pt idx="258">
                  <c:v>25.841</c:v>
                </c:pt>
                <c:pt idx="259">
                  <c:v>25.912</c:v>
                </c:pt>
                <c:pt idx="260">
                  <c:v>25.994</c:v>
                </c:pt>
                <c:pt idx="261">
                  <c:v>26.076</c:v>
                </c:pt>
                <c:pt idx="262">
                  <c:v>26.161</c:v>
                </c:pt>
                <c:pt idx="263">
                  <c:v>26.236</c:v>
                </c:pt>
                <c:pt idx="264">
                  <c:v>26.31</c:v>
                </c:pt>
                <c:pt idx="265">
                  <c:v>26.386</c:v>
                </c:pt>
                <c:pt idx="266">
                  <c:v>26.465</c:v>
                </c:pt>
                <c:pt idx="267">
                  <c:v>26.546</c:v>
                </c:pt>
                <c:pt idx="268">
                  <c:v>26.625</c:v>
                </c:pt>
                <c:pt idx="269">
                  <c:v>26.702</c:v>
                </c:pt>
                <c:pt idx="270">
                  <c:v>26.791</c:v>
                </c:pt>
                <c:pt idx="271">
                  <c:v>26.874</c:v>
                </c:pt>
                <c:pt idx="272">
                  <c:v>26.951</c:v>
                </c:pt>
                <c:pt idx="273">
                  <c:v>27.036</c:v>
                </c:pt>
                <c:pt idx="274">
                  <c:v>27.116</c:v>
                </c:pt>
                <c:pt idx="275">
                  <c:v>27.208</c:v>
                </c:pt>
                <c:pt idx="276">
                  <c:v>27.29</c:v>
                </c:pt>
                <c:pt idx="277">
                  <c:v>27.372</c:v>
                </c:pt>
                <c:pt idx="278">
                  <c:v>27.464</c:v>
                </c:pt>
                <c:pt idx="279">
                  <c:v>27.561</c:v>
                </c:pt>
                <c:pt idx="280">
                  <c:v>27.634</c:v>
                </c:pt>
                <c:pt idx="281">
                  <c:v>27.73</c:v>
                </c:pt>
                <c:pt idx="282">
                  <c:v>27.822</c:v>
                </c:pt>
                <c:pt idx="283">
                  <c:v>27.908</c:v>
                </c:pt>
                <c:pt idx="284">
                  <c:v>27.996</c:v>
                </c:pt>
                <c:pt idx="285">
                  <c:v>28.088</c:v>
                </c:pt>
                <c:pt idx="286">
                  <c:v>28.18</c:v>
                </c:pt>
                <c:pt idx="287">
                  <c:v>28.271</c:v>
                </c:pt>
                <c:pt idx="288">
                  <c:v>28.358</c:v>
                </c:pt>
                <c:pt idx="289">
                  <c:v>28.456</c:v>
                </c:pt>
                <c:pt idx="290">
                  <c:v>28.548</c:v>
                </c:pt>
                <c:pt idx="291">
                  <c:v>28.64</c:v>
                </c:pt>
                <c:pt idx="292">
                  <c:v>28.738</c:v>
                </c:pt>
                <c:pt idx="293">
                  <c:v>28.829</c:v>
                </c:pt>
                <c:pt idx="294">
                  <c:v>28.93</c:v>
                </c:pt>
                <c:pt idx="295">
                  <c:v>29.024</c:v>
                </c:pt>
                <c:pt idx="296">
                  <c:v>29.131</c:v>
                </c:pt>
                <c:pt idx="297">
                  <c:v>29.222</c:v>
                </c:pt>
                <c:pt idx="298">
                  <c:v>29.32</c:v>
                </c:pt>
                <c:pt idx="299">
                  <c:v>29.412</c:v>
                </c:pt>
                <c:pt idx="300">
                  <c:v>29.506</c:v>
                </c:pt>
                <c:pt idx="301">
                  <c:v>29.603</c:v>
                </c:pt>
                <c:pt idx="302">
                  <c:v>29.699</c:v>
                </c:pt>
                <c:pt idx="303">
                  <c:v>29.81</c:v>
                </c:pt>
                <c:pt idx="304">
                  <c:v>29.906</c:v>
                </c:pt>
                <c:pt idx="305">
                  <c:v>30.007</c:v>
                </c:pt>
                <c:pt idx="306">
                  <c:v>30.109</c:v>
                </c:pt>
                <c:pt idx="307">
                  <c:v>30.211</c:v>
                </c:pt>
                <c:pt idx="308">
                  <c:v>30.309</c:v>
                </c:pt>
                <c:pt idx="309">
                  <c:v>30.402</c:v>
                </c:pt>
                <c:pt idx="310">
                  <c:v>30.512</c:v>
                </c:pt>
                <c:pt idx="311">
                  <c:v>30.614</c:v>
                </c:pt>
                <c:pt idx="312">
                  <c:v>30.708</c:v>
                </c:pt>
                <c:pt idx="313">
                  <c:v>30.822</c:v>
                </c:pt>
                <c:pt idx="314">
                  <c:v>30.93</c:v>
                </c:pt>
                <c:pt idx="315">
                  <c:v>31.031</c:v>
                </c:pt>
                <c:pt idx="316">
                  <c:v>31.135</c:v>
                </c:pt>
                <c:pt idx="317">
                  <c:v>31.226</c:v>
                </c:pt>
                <c:pt idx="318">
                  <c:v>31.33</c:v>
                </c:pt>
                <c:pt idx="319">
                  <c:v>31.436</c:v>
                </c:pt>
                <c:pt idx="320">
                  <c:v>31.539</c:v>
                </c:pt>
                <c:pt idx="321">
                  <c:v>31.635</c:v>
                </c:pt>
                <c:pt idx="322">
                  <c:v>31.768</c:v>
                </c:pt>
                <c:pt idx="323">
                  <c:v>31.863</c:v>
                </c:pt>
                <c:pt idx="324">
                  <c:v>31.967</c:v>
                </c:pt>
                <c:pt idx="325">
                  <c:v>32.07</c:v>
                </c:pt>
                <c:pt idx="326">
                  <c:v>32.178</c:v>
                </c:pt>
                <c:pt idx="327">
                  <c:v>32.281</c:v>
                </c:pt>
                <c:pt idx="328">
                  <c:v>32.394</c:v>
                </c:pt>
                <c:pt idx="329">
                  <c:v>32.497</c:v>
                </c:pt>
                <c:pt idx="330">
                  <c:v>32.596</c:v>
                </c:pt>
                <c:pt idx="331">
                  <c:v>32.698</c:v>
                </c:pt>
                <c:pt idx="332">
                  <c:v>32.81</c:v>
                </c:pt>
                <c:pt idx="333">
                  <c:v>32.913</c:v>
                </c:pt>
                <c:pt idx="334">
                  <c:v>33.023</c:v>
                </c:pt>
                <c:pt idx="335">
                  <c:v>33.134</c:v>
                </c:pt>
                <c:pt idx="336">
                  <c:v>33.241</c:v>
                </c:pt>
                <c:pt idx="337">
                  <c:v>33.344</c:v>
                </c:pt>
                <c:pt idx="338">
                  <c:v>33.45</c:v>
                </c:pt>
                <c:pt idx="339">
                  <c:v>33.553</c:v>
                </c:pt>
                <c:pt idx="340">
                  <c:v>33.659</c:v>
                </c:pt>
                <c:pt idx="341">
                  <c:v>33.773</c:v>
                </c:pt>
                <c:pt idx="342">
                  <c:v>33.875</c:v>
                </c:pt>
                <c:pt idx="343">
                  <c:v>33.987</c:v>
                </c:pt>
                <c:pt idx="344">
                  <c:v>34.09</c:v>
                </c:pt>
                <c:pt idx="345">
                  <c:v>34.198</c:v>
                </c:pt>
                <c:pt idx="346">
                  <c:v>34.303</c:v>
                </c:pt>
                <c:pt idx="347">
                  <c:v>34.427</c:v>
                </c:pt>
                <c:pt idx="348">
                  <c:v>34.523</c:v>
                </c:pt>
                <c:pt idx="349">
                  <c:v>34.636</c:v>
                </c:pt>
                <c:pt idx="350">
                  <c:v>34.734</c:v>
                </c:pt>
                <c:pt idx="351">
                  <c:v>34.848</c:v>
                </c:pt>
                <c:pt idx="352">
                  <c:v>34.96</c:v>
                </c:pt>
                <c:pt idx="353">
                  <c:v>35.071</c:v>
                </c:pt>
                <c:pt idx="354">
                  <c:v>35.177</c:v>
                </c:pt>
                <c:pt idx="355">
                  <c:v>35.286</c:v>
                </c:pt>
                <c:pt idx="356">
                  <c:v>35.392</c:v>
                </c:pt>
                <c:pt idx="357">
                  <c:v>35.494</c:v>
                </c:pt>
                <c:pt idx="358">
                  <c:v>35.609</c:v>
                </c:pt>
                <c:pt idx="359">
                  <c:v>35.708</c:v>
                </c:pt>
                <c:pt idx="360">
                  <c:v>35.814</c:v>
                </c:pt>
                <c:pt idx="361">
                  <c:v>35.915</c:v>
                </c:pt>
                <c:pt idx="362">
                  <c:v>36.018</c:v>
                </c:pt>
                <c:pt idx="363">
                  <c:v>36.139</c:v>
                </c:pt>
                <c:pt idx="364">
                  <c:v>36.254</c:v>
                </c:pt>
                <c:pt idx="365">
                  <c:v>36.362</c:v>
                </c:pt>
                <c:pt idx="366">
                  <c:v>36.471</c:v>
                </c:pt>
                <c:pt idx="367">
                  <c:v>36.57</c:v>
                </c:pt>
                <c:pt idx="368">
                  <c:v>36.676</c:v>
                </c:pt>
                <c:pt idx="369">
                  <c:v>36.781</c:v>
                </c:pt>
                <c:pt idx="370">
                  <c:v>36.894</c:v>
                </c:pt>
                <c:pt idx="371">
                  <c:v>37.009</c:v>
                </c:pt>
                <c:pt idx="372">
                  <c:v>37.111</c:v>
                </c:pt>
                <c:pt idx="373">
                  <c:v>37.217</c:v>
                </c:pt>
                <c:pt idx="374">
                  <c:v>37.328</c:v>
                </c:pt>
                <c:pt idx="375">
                  <c:v>37.44</c:v>
                </c:pt>
                <c:pt idx="376">
                  <c:v>37.542</c:v>
                </c:pt>
                <c:pt idx="377">
                  <c:v>37.65</c:v>
                </c:pt>
                <c:pt idx="378">
                  <c:v>37.753</c:v>
                </c:pt>
                <c:pt idx="379">
                  <c:v>37.864</c:v>
                </c:pt>
                <c:pt idx="380">
                  <c:v>37.978</c:v>
                </c:pt>
                <c:pt idx="381">
                  <c:v>38.08</c:v>
                </c:pt>
                <c:pt idx="382">
                  <c:v>38.186</c:v>
                </c:pt>
                <c:pt idx="383">
                  <c:v>38.292</c:v>
                </c:pt>
                <c:pt idx="384">
                  <c:v>38.4</c:v>
                </c:pt>
                <c:pt idx="385">
                  <c:v>38.52</c:v>
                </c:pt>
                <c:pt idx="386">
                  <c:v>38.624</c:v>
                </c:pt>
                <c:pt idx="387">
                  <c:v>38.736</c:v>
                </c:pt>
                <c:pt idx="388">
                  <c:v>38.837</c:v>
                </c:pt>
                <c:pt idx="389">
                  <c:v>38.957</c:v>
                </c:pt>
                <c:pt idx="390">
                  <c:v>39.055</c:v>
                </c:pt>
                <c:pt idx="391">
                  <c:v>39.168</c:v>
                </c:pt>
                <c:pt idx="392">
                  <c:v>39.276</c:v>
                </c:pt>
                <c:pt idx="393">
                  <c:v>39.374</c:v>
                </c:pt>
                <c:pt idx="394">
                  <c:v>39.483</c:v>
                </c:pt>
                <c:pt idx="395">
                  <c:v>39.59</c:v>
                </c:pt>
                <c:pt idx="396">
                  <c:v>39.702</c:v>
                </c:pt>
                <c:pt idx="397">
                  <c:v>39.806</c:v>
                </c:pt>
                <c:pt idx="398">
                  <c:v>39.915</c:v>
                </c:pt>
                <c:pt idx="399">
                  <c:v>40.028</c:v>
                </c:pt>
                <c:pt idx="400">
                  <c:v>40.134</c:v>
                </c:pt>
                <c:pt idx="401">
                  <c:v>40.235</c:v>
                </c:pt>
                <c:pt idx="402">
                  <c:v>40.347</c:v>
                </c:pt>
                <c:pt idx="403">
                  <c:v>40.456</c:v>
                </c:pt>
                <c:pt idx="404">
                  <c:v>40.567</c:v>
                </c:pt>
                <c:pt idx="405">
                  <c:v>40.671</c:v>
                </c:pt>
                <c:pt idx="406">
                  <c:v>40.784</c:v>
                </c:pt>
                <c:pt idx="407">
                  <c:v>40.898</c:v>
                </c:pt>
                <c:pt idx="408">
                  <c:v>40.998</c:v>
                </c:pt>
                <c:pt idx="409">
                  <c:v>41.102</c:v>
                </c:pt>
                <c:pt idx="410">
                  <c:v>41.206</c:v>
                </c:pt>
                <c:pt idx="411">
                  <c:v>41.32</c:v>
                </c:pt>
                <c:pt idx="412">
                  <c:v>41.43</c:v>
                </c:pt>
                <c:pt idx="413">
                  <c:v>41.524</c:v>
                </c:pt>
                <c:pt idx="414">
                  <c:v>41.629</c:v>
                </c:pt>
                <c:pt idx="415">
                  <c:v>41.734</c:v>
                </c:pt>
                <c:pt idx="416">
                  <c:v>41.85</c:v>
                </c:pt>
                <c:pt idx="417">
                  <c:v>41.951</c:v>
                </c:pt>
                <c:pt idx="418">
                  <c:v>42.06</c:v>
                </c:pt>
                <c:pt idx="419">
                  <c:v>42.158</c:v>
                </c:pt>
                <c:pt idx="420">
                  <c:v>42.277</c:v>
                </c:pt>
                <c:pt idx="421">
                  <c:v>42.386</c:v>
                </c:pt>
                <c:pt idx="422">
                  <c:v>42.495</c:v>
                </c:pt>
                <c:pt idx="423">
                  <c:v>42.603</c:v>
                </c:pt>
                <c:pt idx="424">
                  <c:v>42.705</c:v>
                </c:pt>
                <c:pt idx="425">
                  <c:v>42.812</c:v>
                </c:pt>
                <c:pt idx="426">
                  <c:v>42.919</c:v>
                </c:pt>
                <c:pt idx="427">
                  <c:v>43.039</c:v>
                </c:pt>
                <c:pt idx="428">
                  <c:v>43.143</c:v>
                </c:pt>
                <c:pt idx="429">
                  <c:v>43.25</c:v>
                </c:pt>
                <c:pt idx="430">
                  <c:v>43.36</c:v>
                </c:pt>
                <c:pt idx="431">
                  <c:v>43.471</c:v>
                </c:pt>
                <c:pt idx="432">
                  <c:v>43.583</c:v>
                </c:pt>
                <c:pt idx="433">
                  <c:v>43.677</c:v>
                </c:pt>
                <c:pt idx="434">
                  <c:v>43.788</c:v>
                </c:pt>
                <c:pt idx="435">
                  <c:v>43.899</c:v>
                </c:pt>
                <c:pt idx="436">
                  <c:v>44.01</c:v>
                </c:pt>
                <c:pt idx="437">
                  <c:v>44.123</c:v>
                </c:pt>
                <c:pt idx="438">
                  <c:v>44.227</c:v>
                </c:pt>
                <c:pt idx="439">
                  <c:v>44.337</c:v>
                </c:pt>
                <c:pt idx="440">
                  <c:v>44.443</c:v>
                </c:pt>
                <c:pt idx="441">
                  <c:v>44.555</c:v>
                </c:pt>
                <c:pt idx="442">
                  <c:v>44.661</c:v>
                </c:pt>
                <c:pt idx="443">
                  <c:v>44.772</c:v>
                </c:pt>
                <c:pt idx="444">
                  <c:v>44.881</c:v>
                </c:pt>
                <c:pt idx="445">
                  <c:v>44.991</c:v>
                </c:pt>
                <c:pt idx="446">
                  <c:v>45.094</c:v>
                </c:pt>
                <c:pt idx="447">
                  <c:v>45.214</c:v>
                </c:pt>
                <c:pt idx="448">
                  <c:v>45.323</c:v>
                </c:pt>
                <c:pt idx="449">
                  <c:v>45.43</c:v>
                </c:pt>
                <c:pt idx="450">
                  <c:v>45.534</c:v>
                </c:pt>
                <c:pt idx="451">
                  <c:v>45.647</c:v>
                </c:pt>
                <c:pt idx="452">
                  <c:v>45.76</c:v>
                </c:pt>
                <c:pt idx="453">
                  <c:v>45.866</c:v>
                </c:pt>
                <c:pt idx="454">
                  <c:v>45.974</c:v>
                </c:pt>
                <c:pt idx="455">
                  <c:v>46.093</c:v>
                </c:pt>
                <c:pt idx="456">
                  <c:v>46.196</c:v>
                </c:pt>
                <c:pt idx="457">
                  <c:v>46.304</c:v>
                </c:pt>
                <c:pt idx="458">
                  <c:v>46.416</c:v>
                </c:pt>
                <c:pt idx="459">
                  <c:v>46.526</c:v>
                </c:pt>
                <c:pt idx="460">
                  <c:v>46.627</c:v>
                </c:pt>
                <c:pt idx="461">
                  <c:v>46.745</c:v>
                </c:pt>
                <c:pt idx="462">
                  <c:v>46.852</c:v>
                </c:pt>
                <c:pt idx="463">
                  <c:v>46.965</c:v>
                </c:pt>
                <c:pt idx="464">
                  <c:v>47.064</c:v>
                </c:pt>
                <c:pt idx="465">
                  <c:v>47.181</c:v>
                </c:pt>
                <c:pt idx="466">
                  <c:v>47.286</c:v>
                </c:pt>
                <c:pt idx="467">
                  <c:v>47.399</c:v>
                </c:pt>
                <c:pt idx="468">
                  <c:v>47.517</c:v>
                </c:pt>
                <c:pt idx="469">
                  <c:v>47.619</c:v>
                </c:pt>
                <c:pt idx="470">
                  <c:v>47.73</c:v>
                </c:pt>
                <c:pt idx="471">
                  <c:v>47.836</c:v>
                </c:pt>
                <c:pt idx="472">
                  <c:v>47.95</c:v>
                </c:pt>
                <c:pt idx="473">
                  <c:v>48.059</c:v>
                </c:pt>
                <c:pt idx="474">
                  <c:v>48.17</c:v>
                </c:pt>
                <c:pt idx="475">
                  <c:v>48.278</c:v>
                </c:pt>
                <c:pt idx="476">
                  <c:v>48.388</c:v>
                </c:pt>
                <c:pt idx="477">
                  <c:v>48.498</c:v>
                </c:pt>
                <c:pt idx="478">
                  <c:v>48.616</c:v>
                </c:pt>
                <c:pt idx="479">
                  <c:v>48.718</c:v>
                </c:pt>
                <c:pt idx="480">
                  <c:v>48.835</c:v>
                </c:pt>
                <c:pt idx="481">
                  <c:v>48.945</c:v>
                </c:pt>
                <c:pt idx="482">
                  <c:v>49.058</c:v>
                </c:pt>
                <c:pt idx="483">
                  <c:v>49.164</c:v>
                </c:pt>
                <c:pt idx="484">
                  <c:v>49.281</c:v>
                </c:pt>
                <c:pt idx="485">
                  <c:v>49.392</c:v>
                </c:pt>
                <c:pt idx="486">
                  <c:v>49.5</c:v>
                </c:pt>
                <c:pt idx="487">
                  <c:v>49.621</c:v>
                </c:pt>
                <c:pt idx="488">
                  <c:v>49.731</c:v>
                </c:pt>
                <c:pt idx="489">
                  <c:v>49.84</c:v>
                </c:pt>
                <c:pt idx="490">
                  <c:v>49.958</c:v>
                </c:pt>
                <c:pt idx="491">
                  <c:v>50.066</c:v>
                </c:pt>
                <c:pt idx="492">
                  <c:v>50.178</c:v>
                </c:pt>
                <c:pt idx="493">
                  <c:v>50.283</c:v>
                </c:pt>
                <c:pt idx="494">
                  <c:v>50.398</c:v>
                </c:pt>
                <c:pt idx="495">
                  <c:v>50.509</c:v>
                </c:pt>
                <c:pt idx="496">
                  <c:v>50.627</c:v>
                </c:pt>
                <c:pt idx="497">
                  <c:v>50.73</c:v>
                </c:pt>
                <c:pt idx="498">
                  <c:v>50.849</c:v>
                </c:pt>
                <c:pt idx="499">
                  <c:v>50.957</c:v>
                </c:pt>
                <c:pt idx="500">
                  <c:v>51.083</c:v>
                </c:pt>
                <c:pt idx="501">
                  <c:v>51.187</c:v>
                </c:pt>
                <c:pt idx="502">
                  <c:v>51.3</c:v>
                </c:pt>
                <c:pt idx="503">
                  <c:v>51.408</c:v>
                </c:pt>
                <c:pt idx="504">
                  <c:v>51.528</c:v>
                </c:pt>
                <c:pt idx="505">
                  <c:v>51.646</c:v>
                </c:pt>
                <c:pt idx="506">
                  <c:v>51.762</c:v>
                </c:pt>
                <c:pt idx="507">
                  <c:v>51.871</c:v>
                </c:pt>
                <c:pt idx="508">
                  <c:v>51.989</c:v>
                </c:pt>
                <c:pt idx="509">
                  <c:v>52.1</c:v>
                </c:pt>
                <c:pt idx="510">
                  <c:v>52.216</c:v>
                </c:pt>
                <c:pt idx="511">
                  <c:v>52.339</c:v>
                </c:pt>
                <c:pt idx="512">
                  <c:v>52.446</c:v>
                </c:pt>
                <c:pt idx="513">
                  <c:v>52.557</c:v>
                </c:pt>
                <c:pt idx="514">
                  <c:v>52.674</c:v>
                </c:pt>
                <c:pt idx="515">
                  <c:v>52.782</c:v>
                </c:pt>
                <c:pt idx="516">
                  <c:v>52.893</c:v>
                </c:pt>
                <c:pt idx="517">
                  <c:v>53.014</c:v>
                </c:pt>
                <c:pt idx="518">
                  <c:v>53.125</c:v>
                </c:pt>
                <c:pt idx="519">
                  <c:v>53.246</c:v>
                </c:pt>
                <c:pt idx="520">
                  <c:v>53.363</c:v>
                </c:pt>
                <c:pt idx="521">
                  <c:v>53.478</c:v>
                </c:pt>
                <c:pt idx="522">
                  <c:v>53.582</c:v>
                </c:pt>
                <c:pt idx="523">
                  <c:v>53.701</c:v>
                </c:pt>
                <c:pt idx="524">
                  <c:v>53.813</c:v>
                </c:pt>
                <c:pt idx="525">
                  <c:v>53.928</c:v>
                </c:pt>
                <c:pt idx="526">
                  <c:v>54.046</c:v>
                </c:pt>
                <c:pt idx="527">
                  <c:v>54.16</c:v>
                </c:pt>
                <c:pt idx="528">
                  <c:v>54.269</c:v>
                </c:pt>
                <c:pt idx="529">
                  <c:v>54.39</c:v>
                </c:pt>
                <c:pt idx="530">
                  <c:v>54.513</c:v>
                </c:pt>
                <c:pt idx="531">
                  <c:v>54.628</c:v>
                </c:pt>
                <c:pt idx="532">
                  <c:v>54.738</c:v>
                </c:pt>
                <c:pt idx="533">
                  <c:v>54.853</c:v>
                </c:pt>
                <c:pt idx="534">
                  <c:v>54.963</c:v>
                </c:pt>
                <c:pt idx="535">
                  <c:v>55.091</c:v>
                </c:pt>
                <c:pt idx="536">
                  <c:v>55.205</c:v>
                </c:pt>
                <c:pt idx="537">
                  <c:v>55.322</c:v>
                </c:pt>
                <c:pt idx="538">
                  <c:v>55.435</c:v>
                </c:pt>
                <c:pt idx="539">
                  <c:v>55.548</c:v>
                </c:pt>
                <c:pt idx="540">
                  <c:v>55.662</c:v>
                </c:pt>
                <c:pt idx="541">
                  <c:v>55.785</c:v>
                </c:pt>
                <c:pt idx="542">
                  <c:v>55.898</c:v>
                </c:pt>
                <c:pt idx="543">
                  <c:v>56.021</c:v>
                </c:pt>
                <c:pt idx="544">
                  <c:v>56.13</c:v>
                </c:pt>
                <c:pt idx="545">
                  <c:v>56.252</c:v>
                </c:pt>
                <c:pt idx="546">
                  <c:v>56.373</c:v>
                </c:pt>
                <c:pt idx="547">
                  <c:v>56.483</c:v>
                </c:pt>
                <c:pt idx="548">
                  <c:v>56.598</c:v>
                </c:pt>
                <c:pt idx="549">
                  <c:v>56.713</c:v>
                </c:pt>
                <c:pt idx="550">
                  <c:v>56.829</c:v>
                </c:pt>
                <c:pt idx="551">
                  <c:v>56.948</c:v>
                </c:pt>
                <c:pt idx="552">
                  <c:v>57.062</c:v>
                </c:pt>
                <c:pt idx="553">
                  <c:v>57.176</c:v>
                </c:pt>
                <c:pt idx="554">
                  <c:v>57.297</c:v>
                </c:pt>
                <c:pt idx="555">
                  <c:v>57.412</c:v>
                </c:pt>
                <c:pt idx="556">
                  <c:v>57.537</c:v>
                </c:pt>
                <c:pt idx="557">
                  <c:v>57.637</c:v>
                </c:pt>
                <c:pt idx="558">
                  <c:v>57.759</c:v>
                </c:pt>
                <c:pt idx="559">
                  <c:v>57.876</c:v>
                </c:pt>
                <c:pt idx="560">
                  <c:v>57.99</c:v>
                </c:pt>
                <c:pt idx="561">
                  <c:v>58.117</c:v>
                </c:pt>
                <c:pt idx="562">
                  <c:v>58.228</c:v>
                </c:pt>
                <c:pt idx="563">
                  <c:v>58.343</c:v>
                </c:pt>
                <c:pt idx="564">
                  <c:v>58.459</c:v>
                </c:pt>
                <c:pt idx="565">
                  <c:v>58.579</c:v>
                </c:pt>
                <c:pt idx="566">
                  <c:v>58.694</c:v>
                </c:pt>
                <c:pt idx="567">
                  <c:v>58.808</c:v>
                </c:pt>
                <c:pt idx="568">
                  <c:v>58.923</c:v>
                </c:pt>
                <c:pt idx="569">
                  <c:v>59.04</c:v>
                </c:pt>
                <c:pt idx="570">
                  <c:v>59.154</c:v>
                </c:pt>
                <c:pt idx="571">
                  <c:v>59.274</c:v>
                </c:pt>
                <c:pt idx="572">
                  <c:v>59.387</c:v>
                </c:pt>
                <c:pt idx="573">
                  <c:v>59.504</c:v>
                </c:pt>
                <c:pt idx="574">
                  <c:v>59.631</c:v>
                </c:pt>
                <c:pt idx="575">
                  <c:v>59.745</c:v>
                </c:pt>
                <c:pt idx="576">
                  <c:v>59.856</c:v>
                </c:pt>
                <c:pt idx="577">
                  <c:v>59.971</c:v>
                </c:pt>
                <c:pt idx="578">
                  <c:v>60.091</c:v>
                </c:pt>
                <c:pt idx="579">
                  <c:v>60.209</c:v>
                </c:pt>
                <c:pt idx="580">
                  <c:v>60.324</c:v>
                </c:pt>
                <c:pt idx="581">
                  <c:v>60.447</c:v>
                </c:pt>
                <c:pt idx="582">
                  <c:v>60.558</c:v>
                </c:pt>
                <c:pt idx="583">
                  <c:v>60.684</c:v>
                </c:pt>
                <c:pt idx="584">
                  <c:v>60.794</c:v>
                </c:pt>
                <c:pt idx="585">
                  <c:v>60.913</c:v>
                </c:pt>
                <c:pt idx="586">
                  <c:v>61.03</c:v>
                </c:pt>
                <c:pt idx="587">
                  <c:v>61.148</c:v>
                </c:pt>
                <c:pt idx="588">
                  <c:v>61.262</c:v>
                </c:pt>
                <c:pt idx="589">
                  <c:v>61.378</c:v>
                </c:pt>
                <c:pt idx="590">
                  <c:v>61.484</c:v>
                </c:pt>
                <c:pt idx="591">
                  <c:v>61.605</c:v>
                </c:pt>
                <c:pt idx="592">
                  <c:v>61.723</c:v>
                </c:pt>
                <c:pt idx="593">
                  <c:v>61.847</c:v>
                </c:pt>
                <c:pt idx="594">
                  <c:v>61.952</c:v>
                </c:pt>
                <c:pt idx="595">
                  <c:v>62.075</c:v>
                </c:pt>
                <c:pt idx="596">
                  <c:v>62.194</c:v>
                </c:pt>
                <c:pt idx="597">
                  <c:v>62.304</c:v>
                </c:pt>
                <c:pt idx="598">
                  <c:v>62.429</c:v>
                </c:pt>
                <c:pt idx="599">
                  <c:v>62.535</c:v>
                </c:pt>
                <c:pt idx="600">
                  <c:v>62.66</c:v>
                </c:pt>
                <c:pt idx="601">
                  <c:v>62.777</c:v>
                </c:pt>
                <c:pt idx="602">
                  <c:v>62.898</c:v>
                </c:pt>
                <c:pt idx="603">
                  <c:v>63.011</c:v>
                </c:pt>
                <c:pt idx="604">
                  <c:v>63.122</c:v>
                </c:pt>
                <c:pt idx="605">
                  <c:v>63.251</c:v>
                </c:pt>
                <c:pt idx="606">
                  <c:v>63.36</c:v>
                </c:pt>
                <c:pt idx="607">
                  <c:v>63.475</c:v>
                </c:pt>
                <c:pt idx="608">
                  <c:v>63.598</c:v>
                </c:pt>
                <c:pt idx="609">
                  <c:v>63.715</c:v>
                </c:pt>
                <c:pt idx="610">
                  <c:v>63.833</c:v>
                </c:pt>
                <c:pt idx="611">
                  <c:v>63.95</c:v>
                </c:pt>
                <c:pt idx="612">
                  <c:v>64.07</c:v>
                </c:pt>
                <c:pt idx="613">
                  <c:v>64.185</c:v>
                </c:pt>
                <c:pt idx="614">
                  <c:v>64.315</c:v>
                </c:pt>
                <c:pt idx="615">
                  <c:v>64.424</c:v>
                </c:pt>
                <c:pt idx="616">
                  <c:v>64.544</c:v>
                </c:pt>
                <c:pt idx="617">
                  <c:v>64.661</c:v>
                </c:pt>
                <c:pt idx="618">
                  <c:v>64.774</c:v>
                </c:pt>
                <c:pt idx="619">
                  <c:v>64.895</c:v>
                </c:pt>
                <c:pt idx="620">
                  <c:v>65.012</c:v>
                </c:pt>
                <c:pt idx="621">
                  <c:v>65.127</c:v>
                </c:pt>
                <c:pt idx="622">
                  <c:v>65.248</c:v>
                </c:pt>
                <c:pt idx="623">
                  <c:v>65.36</c:v>
                </c:pt>
                <c:pt idx="624">
                  <c:v>65.47</c:v>
                </c:pt>
                <c:pt idx="625">
                  <c:v>65.59</c:v>
                </c:pt>
                <c:pt idx="626">
                  <c:v>65.715</c:v>
                </c:pt>
                <c:pt idx="627">
                  <c:v>65.827</c:v>
                </c:pt>
                <c:pt idx="628">
                  <c:v>65.946</c:v>
                </c:pt>
                <c:pt idx="629">
                  <c:v>66.061</c:v>
                </c:pt>
                <c:pt idx="630">
                  <c:v>66.177</c:v>
                </c:pt>
                <c:pt idx="631">
                  <c:v>66.297</c:v>
                </c:pt>
                <c:pt idx="632">
                  <c:v>66.419</c:v>
                </c:pt>
                <c:pt idx="633">
                  <c:v>66.53</c:v>
                </c:pt>
                <c:pt idx="634">
                  <c:v>66.642</c:v>
                </c:pt>
                <c:pt idx="635">
                  <c:v>66.758</c:v>
                </c:pt>
                <c:pt idx="636">
                  <c:v>66.874</c:v>
                </c:pt>
                <c:pt idx="637">
                  <c:v>66.989</c:v>
                </c:pt>
                <c:pt idx="638">
                  <c:v>67.111</c:v>
                </c:pt>
                <c:pt idx="639">
                  <c:v>67.229</c:v>
                </c:pt>
                <c:pt idx="640">
                  <c:v>67.345</c:v>
                </c:pt>
                <c:pt idx="641">
                  <c:v>67.46</c:v>
                </c:pt>
                <c:pt idx="642">
                  <c:v>67.582</c:v>
                </c:pt>
                <c:pt idx="643">
                  <c:v>67.697</c:v>
                </c:pt>
                <c:pt idx="644">
                  <c:v>67.811</c:v>
                </c:pt>
                <c:pt idx="645">
                  <c:v>67.93</c:v>
                </c:pt>
                <c:pt idx="646">
                  <c:v>68.048</c:v>
                </c:pt>
                <c:pt idx="647">
                  <c:v>68.156</c:v>
                </c:pt>
                <c:pt idx="648">
                  <c:v>68.282</c:v>
                </c:pt>
                <c:pt idx="649">
                  <c:v>68.4</c:v>
                </c:pt>
                <c:pt idx="650">
                  <c:v>68.517</c:v>
                </c:pt>
                <c:pt idx="651">
                  <c:v>68.627</c:v>
                </c:pt>
                <c:pt idx="652">
                  <c:v>68.751</c:v>
                </c:pt>
                <c:pt idx="653">
                  <c:v>68.864</c:v>
                </c:pt>
                <c:pt idx="654">
                  <c:v>68.983</c:v>
                </c:pt>
                <c:pt idx="655">
                  <c:v>69.104</c:v>
                </c:pt>
                <c:pt idx="656">
                  <c:v>69.212</c:v>
                </c:pt>
                <c:pt idx="657">
                  <c:v>69.331</c:v>
                </c:pt>
                <c:pt idx="658">
                  <c:v>69.453</c:v>
                </c:pt>
                <c:pt idx="659">
                  <c:v>69.56</c:v>
                </c:pt>
                <c:pt idx="660">
                  <c:v>69.685</c:v>
                </c:pt>
                <c:pt idx="661">
                  <c:v>69.788</c:v>
                </c:pt>
                <c:pt idx="662">
                  <c:v>69.905</c:v>
                </c:pt>
                <c:pt idx="663">
                  <c:v>70.021</c:v>
                </c:pt>
                <c:pt idx="664">
                  <c:v>70.133</c:v>
                </c:pt>
                <c:pt idx="665">
                  <c:v>70.26</c:v>
                </c:pt>
                <c:pt idx="666">
                  <c:v>70.366</c:v>
                </c:pt>
                <c:pt idx="667">
                  <c:v>70.483</c:v>
                </c:pt>
                <c:pt idx="668">
                  <c:v>70.603</c:v>
                </c:pt>
                <c:pt idx="669">
                  <c:v>70.715</c:v>
                </c:pt>
                <c:pt idx="670">
                  <c:v>70.845</c:v>
                </c:pt>
                <c:pt idx="671">
                  <c:v>70.947</c:v>
                </c:pt>
                <c:pt idx="672">
                  <c:v>71.07</c:v>
                </c:pt>
                <c:pt idx="673">
                  <c:v>71.195</c:v>
                </c:pt>
                <c:pt idx="674">
                  <c:v>71.31</c:v>
                </c:pt>
                <c:pt idx="675">
                  <c:v>71.422</c:v>
                </c:pt>
                <c:pt idx="676">
                  <c:v>71.536</c:v>
                </c:pt>
                <c:pt idx="677">
                  <c:v>71.651</c:v>
                </c:pt>
                <c:pt idx="678">
                  <c:v>71.771</c:v>
                </c:pt>
                <c:pt idx="679">
                  <c:v>71.885</c:v>
                </c:pt>
                <c:pt idx="680">
                  <c:v>72.005</c:v>
                </c:pt>
                <c:pt idx="681">
                  <c:v>72.127</c:v>
                </c:pt>
                <c:pt idx="682">
                  <c:v>72.234</c:v>
                </c:pt>
                <c:pt idx="683">
                  <c:v>72.35</c:v>
                </c:pt>
                <c:pt idx="684">
                  <c:v>72.461</c:v>
                </c:pt>
                <c:pt idx="685">
                  <c:v>72.58</c:v>
                </c:pt>
                <c:pt idx="686">
                  <c:v>72.691</c:v>
                </c:pt>
                <c:pt idx="687">
                  <c:v>72.814</c:v>
                </c:pt>
                <c:pt idx="688">
                  <c:v>72.922</c:v>
                </c:pt>
                <c:pt idx="689">
                  <c:v>73.038</c:v>
                </c:pt>
                <c:pt idx="690">
                  <c:v>73.155</c:v>
                </c:pt>
                <c:pt idx="691">
                  <c:v>73.273</c:v>
                </c:pt>
                <c:pt idx="692">
                  <c:v>73.392</c:v>
                </c:pt>
                <c:pt idx="693">
                  <c:v>73.511</c:v>
                </c:pt>
                <c:pt idx="694">
                  <c:v>73.621</c:v>
                </c:pt>
                <c:pt idx="695">
                  <c:v>73.741</c:v>
                </c:pt>
                <c:pt idx="696">
                  <c:v>73.859</c:v>
                </c:pt>
                <c:pt idx="697">
                  <c:v>73.974</c:v>
                </c:pt>
                <c:pt idx="698">
                  <c:v>74.085</c:v>
                </c:pt>
                <c:pt idx="699">
                  <c:v>74.211</c:v>
                </c:pt>
                <c:pt idx="700">
                  <c:v>74.319</c:v>
                </c:pt>
                <c:pt idx="701">
                  <c:v>74.433</c:v>
                </c:pt>
                <c:pt idx="702">
                  <c:v>74.552</c:v>
                </c:pt>
                <c:pt idx="703">
                  <c:v>74.667</c:v>
                </c:pt>
                <c:pt idx="704">
                  <c:v>74.762</c:v>
                </c:pt>
                <c:pt idx="705">
                  <c:v>74.883</c:v>
                </c:pt>
                <c:pt idx="706">
                  <c:v>75.003</c:v>
                </c:pt>
                <c:pt idx="707">
                  <c:v>75.114</c:v>
                </c:pt>
                <c:pt idx="708">
                  <c:v>75.224</c:v>
                </c:pt>
                <c:pt idx="709">
                  <c:v>75.359</c:v>
                </c:pt>
                <c:pt idx="710">
                  <c:v>75.468</c:v>
                </c:pt>
                <c:pt idx="711">
                  <c:v>75.591</c:v>
                </c:pt>
                <c:pt idx="712">
                  <c:v>75.7</c:v>
                </c:pt>
                <c:pt idx="713">
                  <c:v>75.812</c:v>
                </c:pt>
                <c:pt idx="714">
                  <c:v>75.926</c:v>
                </c:pt>
                <c:pt idx="715">
                  <c:v>76.045</c:v>
                </c:pt>
                <c:pt idx="716">
                  <c:v>76.152</c:v>
                </c:pt>
                <c:pt idx="717">
                  <c:v>76.271</c:v>
                </c:pt>
                <c:pt idx="718">
                  <c:v>76.386</c:v>
                </c:pt>
                <c:pt idx="719">
                  <c:v>76.497</c:v>
                </c:pt>
                <c:pt idx="720">
                  <c:v>76.614</c:v>
                </c:pt>
                <c:pt idx="721">
                  <c:v>76.727</c:v>
                </c:pt>
                <c:pt idx="722">
                  <c:v>76.835</c:v>
                </c:pt>
                <c:pt idx="723">
                  <c:v>76.955</c:v>
                </c:pt>
                <c:pt idx="724">
                  <c:v>77.073</c:v>
                </c:pt>
                <c:pt idx="725">
                  <c:v>77.19</c:v>
                </c:pt>
                <c:pt idx="726">
                  <c:v>77.296</c:v>
                </c:pt>
                <c:pt idx="727">
                  <c:v>77.413</c:v>
                </c:pt>
                <c:pt idx="728">
                  <c:v>77.531</c:v>
                </c:pt>
                <c:pt idx="729">
                  <c:v>77.646</c:v>
                </c:pt>
                <c:pt idx="730">
                  <c:v>77.76</c:v>
                </c:pt>
                <c:pt idx="731">
                  <c:v>77.888</c:v>
                </c:pt>
                <c:pt idx="732">
                  <c:v>78.005</c:v>
                </c:pt>
                <c:pt idx="733">
                  <c:v>78.12</c:v>
                </c:pt>
                <c:pt idx="734">
                  <c:v>78.233</c:v>
                </c:pt>
                <c:pt idx="735">
                  <c:v>78.347</c:v>
                </c:pt>
                <c:pt idx="736">
                  <c:v>78.459</c:v>
                </c:pt>
                <c:pt idx="737">
                  <c:v>78.573</c:v>
                </c:pt>
                <c:pt idx="738">
                  <c:v>78.689</c:v>
                </c:pt>
                <c:pt idx="739">
                  <c:v>78.8</c:v>
                </c:pt>
                <c:pt idx="740">
                  <c:v>78.912</c:v>
                </c:pt>
                <c:pt idx="741">
                  <c:v>79.027</c:v>
                </c:pt>
                <c:pt idx="742">
                  <c:v>79.146</c:v>
                </c:pt>
                <c:pt idx="743">
                  <c:v>79.253</c:v>
                </c:pt>
                <c:pt idx="744">
                  <c:v>79.377</c:v>
                </c:pt>
                <c:pt idx="745">
                  <c:v>79.487</c:v>
                </c:pt>
                <c:pt idx="746">
                  <c:v>79.599</c:v>
                </c:pt>
                <c:pt idx="747">
                  <c:v>79.717</c:v>
                </c:pt>
                <c:pt idx="748">
                  <c:v>79.828</c:v>
                </c:pt>
                <c:pt idx="749">
                  <c:v>79.947</c:v>
                </c:pt>
                <c:pt idx="750">
                  <c:v>80.059</c:v>
                </c:pt>
                <c:pt idx="751">
                  <c:v>80.177</c:v>
                </c:pt>
                <c:pt idx="752">
                  <c:v>80.29</c:v>
                </c:pt>
                <c:pt idx="753">
                  <c:v>80.402</c:v>
                </c:pt>
                <c:pt idx="754">
                  <c:v>80.514</c:v>
                </c:pt>
                <c:pt idx="755">
                  <c:v>80.625</c:v>
                </c:pt>
                <c:pt idx="756">
                  <c:v>80.744</c:v>
                </c:pt>
                <c:pt idx="757">
                  <c:v>80.855</c:v>
                </c:pt>
                <c:pt idx="758">
                  <c:v>80.977</c:v>
                </c:pt>
                <c:pt idx="759">
                  <c:v>81.087</c:v>
                </c:pt>
                <c:pt idx="760">
                  <c:v>81.2</c:v>
                </c:pt>
                <c:pt idx="761">
                  <c:v>81.315</c:v>
                </c:pt>
                <c:pt idx="762">
                  <c:v>81.426</c:v>
                </c:pt>
                <c:pt idx="763">
                  <c:v>81.541</c:v>
                </c:pt>
                <c:pt idx="764">
                  <c:v>81.655</c:v>
                </c:pt>
                <c:pt idx="765">
                  <c:v>81.772</c:v>
                </c:pt>
                <c:pt idx="766">
                  <c:v>81.881</c:v>
                </c:pt>
                <c:pt idx="767">
                  <c:v>81.992</c:v>
                </c:pt>
                <c:pt idx="768">
                  <c:v>82.107</c:v>
                </c:pt>
                <c:pt idx="769">
                  <c:v>82.222</c:v>
                </c:pt>
                <c:pt idx="770">
                  <c:v>82.338</c:v>
                </c:pt>
                <c:pt idx="771">
                  <c:v>82.449</c:v>
                </c:pt>
                <c:pt idx="772">
                  <c:v>82.573</c:v>
                </c:pt>
                <c:pt idx="773">
                  <c:v>82.679</c:v>
                </c:pt>
                <c:pt idx="774">
                  <c:v>82.792</c:v>
                </c:pt>
                <c:pt idx="775">
                  <c:v>82.906</c:v>
                </c:pt>
                <c:pt idx="776">
                  <c:v>83.024</c:v>
                </c:pt>
                <c:pt idx="777">
                  <c:v>83.138</c:v>
                </c:pt>
                <c:pt idx="778">
                  <c:v>83.246</c:v>
                </c:pt>
                <c:pt idx="779">
                  <c:v>83.363</c:v>
                </c:pt>
                <c:pt idx="780">
                  <c:v>83.471</c:v>
                </c:pt>
                <c:pt idx="781">
                  <c:v>83.594</c:v>
                </c:pt>
                <c:pt idx="782">
                  <c:v>83.702</c:v>
                </c:pt>
                <c:pt idx="783">
                  <c:v>83.813</c:v>
                </c:pt>
                <c:pt idx="784">
                  <c:v>83.931</c:v>
                </c:pt>
                <c:pt idx="785">
                  <c:v>84.042</c:v>
                </c:pt>
                <c:pt idx="786">
                  <c:v>84.155</c:v>
                </c:pt>
                <c:pt idx="787">
                  <c:v>84.274</c:v>
                </c:pt>
                <c:pt idx="788">
                  <c:v>84.39</c:v>
                </c:pt>
                <c:pt idx="789">
                  <c:v>84.514</c:v>
                </c:pt>
                <c:pt idx="790">
                  <c:v>84.611</c:v>
                </c:pt>
                <c:pt idx="791">
                  <c:v>84.727</c:v>
                </c:pt>
                <c:pt idx="792">
                  <c:v>84.832</c:v>
                </c:pt>
                <c:pt idx="793">
                  <c:v>84.958</c:v>
                </c:pt>
                <c:pt idx="794">
                  <c:v>85.062</c:v>
                </c:pt>
                <c:pt idx="795">
                  <c:v>85.175</c:v>
                </c:pt>
                <c:pt idx="796">
                  <c:v>85.285</c:v>
                </c:pt>
                <c:pt idx="797">
                  <c:v>85.404</c:v>
                </c:pt>
                <c:pt idx="798">
                  <c:v>85.52</c:v>
                </c:pt>
                <c:pt idx="799">
                  <c:v>85.632</c:v>
                </c:pt>
                <c:pt idx="800">
                  <c:v>85.743</c:v>
                </c:pt>
                <c:pt idx="801">
                  <c:v>85.858</c:v>
                </c:pt>
                <c:pt idx="802">
                  <c:v>85.965</c:v>
                </c:pt>
                <c:pt idx="803">
                  <c:v>86.076</c:v>
                </c:pt>
                <c:pt idx="804">
                  <c:v>86.187</c:v>
                </c:pt>
                <c:pt idx="805">
                  <c:v>86.287</c:v>
                </c:pt>
                <c:pt idx="806">
                  <c:v>86.403</c:v>
                </c:pt>
                <c:pt idx="807">
                  <c:v>86.513</c:v>
                </c:pt>
                <c:pt idx="808">
                  <c:v>86.622</c:v>
                </c:pt>
                <c:pt idx="809">
                  <c:v>86.742</c:v>
                </c:pt>
                <c:pt idx="810">
                  <c:v>86.862</c:v>
                </c:pt>
                <c:pt idx="811">
                  <c:v>86.971</c:v>
                </c:pt>
                <c:pt idx="812">
                  <c:v>87.084</c:v>
                </c:pt>
                <c:pt idx="813">
                  <c:v>87.194</c:v>
                </c:pt>
                <c:pt idx="814">
                  <c:v>87.304</c:v>
                </c:pt>
                <c:pt idx="815">
                  <c:v>87.428</c:v>
                </c:pt>
                <c:pt idx="816">
                  <c:v>87.53</c:v>
                </c:pt>
                <c:pt idx="817">
                  <c:v>87.651</c:v>
                </c:pt>
                <c:pt idx="818">
                  <c:v>87.76</c:v>
                </c:pt>
                <c:pt idx="819">
                  <c:v>87.884</c:v>
                </c:pt>
                <c:pt idx="820">
                  <c:v>87.993</c:v>
                </c:pt>
                <c:pt idx="821">
                  <c:v>88.104</c:v>
                </c:pt>
                <c:pt idx="822">
                  <c:v>88.225</c:v>
                </c:pt>
                <c:pt idx="823">
                  <c:v>88.326</c:v>
                </c:pt>
                <c:pt idx="824">
                  <c:v>88.446</c:v>
                </c:pt>
                <c:pt idx="825">
                  <c:v>88.55</c:v>
                </c:pt>
                <c:pt idx="826">
                  <c:v>88.665</c:v>
                </c:pt>
                <c:pt idx="827">
                  <c:v>88.775</c:v>
                </c:pt>
                <c:pt idx="828">
                  <c:v>88.886</c:v>
                </c:pt>
                <c:pt idx="829">
                  <c:v>89.001</c:v>
                </c:pt>
                <c:pt idx="830">
                  <c:v>89.105</c:v>
                </c:pt>
                <c:pt idx="831">
                  <c:v>89.23</c:v>
                </c:pt>
                <c:pt idx="832">
                  <c:v>89.334</c:v>
                </c:pt>
                <c:pt idx="833">
                  <c:v>89.45</c:v>
                </c:pt>
                <c:pt idx="834">
                  <c:v>89.562</c:v>
                </c:pt>
                <c:pt idx="835">
                  <c:v>89.676</c:v>
                </c:pt>
                <c:pt idx="836">
                  <c:v>89.783</c:v>
                </c:pt>
                <c:pt idx="837">
                  <c:v>89.899</c:v>
                </c:pt>
                <c:pt idx="838">
                  <c:v>90.013</c:v>
                </c:pt>
                <c:pt idx="839">
                  <c:v>90.121</c:v>
                </c:pt>
                <c:pt idx="840">
                  <c:v>90.232</c:v>
                </c:pt>
                <c:pt idx="841">
                  <c:v>90.35</c:v>
                </c:pt>
                <c:pt idx="842">
                  <c:v>90.458</c:v>
                </c:pt>
                <c:pt idx="843">
                  <c:v>90.571</c:v>
                </c:pt>
                <c:pt idx="844">
                  <c:v>90.683</c:v>
                </c:pt>
                <c:pt idx="845">
                  <c:v>90.801</c:v>
                </c:pt>
                <c:pt idx="846">
                  <c:v>90.914</c:v>
                </c:pt>
                <c:pt idx="847">
                  <c:v>91.025</c:v>
                </c:pt>
                <c:pt idx="848">
                  <c:v>91.131</c:v>
                </c:pt>
                <c:pt idx="849">
                  <c:v>91.244</c:v>
                </c:pt>
                <c:pt idx="850">
                  <c:v>91.361</c:v>
                </c:pt>
                <c:pt idx="851">
                  <c:v>91.468</c:v>
                </c:pt>
                <c:pt idx="852">
                  <c:v>91.58</c:v>
                </c:pt>
                <c:pt idx="853">
                  <c:v>91.697</c:v>
                </c:pt>
                <c:pt idx="854">
                  <c:v>91.802</c:v>
                </c:pt>
                <c:pt idx="855">
                  <c:v>91.909</c:v>
                </c:pt>
                <c:pt idx="856">
                  <c:v>92.026</c:v>
                </c:pt>
                <c:pt idx="857">
                  <c:v>92.141</c:v>
                </c:pt>
                <c:pt idx="858">
                  <c:v>92.253</c:v>
                </c:pt>
                <c:pt idx="859">
                  <c:v>92.365</c:v>
                </c:pt>
                <c:pt idx="860">
                  <c:v>92.479</c:v>
                </c:pt>
                <c:pt idx="861">
                  <c:v>92.59</c:v>
                </c:pt>
                <c:pt idx="862">
                  <c:v>92.706</c:v>
                </c:pt>
                <c:pt idx="863">
                  <c:v>92.808</c:v>
                </c:pt>
                <c:pt idx="864">
                  <c:v>92.922</c:v>
                </c:pt>
                <c:pt idx="865">
                  <c:v>93.034</c:v>
                </c:pt>
                <c:pt idx="866">
                  <c:v>93.138</c:v>
                </c:pt>
                <c:pt idx="867">
                  <c:v>93.252</c:v>
                </c:pt>
                <c:pt idx="868">
                  <c:v>93.359</c:v>
                </c:pt>
                <c:pt idx="869">
                  <c:v>93.468</c:v>
                </c:pt>
                <c:pt idx="870">
                  <c:v>93.584</c:v>
                </c:pt>
                <c:pt idx="871">
                  <c:v>93.689</c:v>
                </c:pt>
                <c:pt idx="872">
                  <c:v>93.808</c:v>
                </c:pt>
                <c:pt idx="873">
                  <c:v>93.918</c:v>
                </c:pt>
                <c:pt idx="874">
                  <c:v>94.024</c:v>
                </c:pt>
                <c:pt idx="875">
                  <c:v>94.142</c:v>
                </c:pt>
                <c:pt idx="876">
                  <c:v>94.252</c:v>
                </c:pt>
                <c:pt idx="877">
                  <c:v>94.357</c:v>
                </c:pt>
                <c:pt idx="878">
                  <c:v>94.472</c:v>
                </c:pt>
                <c:pt idx="879">
                  <c:v>94.58</c:v>
                </c:pt>
                <c:pt idx="880">
                  <c:v>94.686</c:v>
                </c:pt>
                <c:pt idx="881">
                  <c:v>94.799</c:v>
                </c:pt>
                <c:pt idx="882">
                  <c:v>94.915</c:v>
                </c:pt>
                <c:pt idx="883">
                  <c:v>95.024</c:v>
                </c:pt>
                <c:pt idx="884">
                  <c:v>95.142</c:v>
                </c:pt>
                <c:pt idx="885">
                  <c:v>95.249</c:v>
                </c:pt>
                <c:pt idx="886">
                  <c:v>95.355</c:v>
                </c:pt>
                <c:pt idx="887">
                  <c:v>95.466</c:v>
                </c:pt>
                <c:pt idx="888">
                  <c:v>95.58</c:v>
                </c:pt>
                <c:pt idx="889">
                  <c:v>95.69</c:v>
                </c:pt>
                <c:pt idx="890">
                  <c:v>95.802</c:v>
                </c:pt>
                <c:pt idx="891">
                  <c:v>95.91</c:v>
                </c:pt>
                <c:pt idx="892">
                  <c:v>96.023</c:v>
                </c:pt>
                <c:pt idx="893">
                  <c:v>96.132</c:v>
                </c:pt>
                <c:pt idx="894">
                  <c:v>96.239</c:v>
                </c:pt>
                <c:pt idx="895">
                  <c:v>96.35</c:v>
                </c:pt>
                <c:pt idx="896">
                  <c:v>96.464</c:v>
                </c:pt>
                <c:pt idx="897">
                  <c:v>96.575</c:v>
                </c:pt>
                <c:pt idx="898">
                  <c:v>96.683</c:v>
                </c:pt>
                <c:pt idx="899">
                  <c:v>96.794</c:v>
                </c:pt>
                <c:pt idx="900">
                  <c:v>96.908</c:v>
                </c:pt>
                <c:pt idx="901">
                  <c:v>97.013</c:v>
                </c:pt>
                <c:pt idx="902">
                  <c:v>97.125</c:v>
                </c:pt>
                <c:pt idx="903">
                  <c:v>97.237</c:v>
                </c:pt>
                <c:pt idx="904">
                  <c:v>97.349</c:v>
                </c:pt>
                <c:pt idx="905">
                  <c:v>97.458</c:v>
                </c:pt>
                <c:pt idx="906">
                  <c:v>97.569</c:v>
                </c:pt>
                <c:pt idx="907">
                  <c:v>97.68</c:v>
                </c:pt>
                <c:pt idx="908">
                  <c:v>97.786</c:v>
                </c:pt>
                <c:pt idx="909">
                  <c:v>97.897</c:v>
                </c:pt>
                <c:pt idx="910">
                  <c:v>98.012</c:v>
                </c:pt>
                <c:pt idx="911">
                  <c:v>98.125</c:v>
                </c:pt>
                <c:pt idx="912">
                  <c:v>98.239</c:v>
                </c:pt>
                <c:pt idx="913">
                  <c:v>98.344</c:v>
                </c:pt>
                <c:pt idx="914">
                  <c:v>98.456</c:v>
                </c:pt>
                <c:pt idx="915">
                  <c:v>98.56</c:v>
                </c:pt>
                <c:pt idx="916">
                  <c:v>98.668</c:v>
                </c:pt>
                <c:pt idx="917">
                  <c:v>98.786</c:v>
                </c:pt>
                <c:pt idx="918">
                  <c:v>98.887</c:v>
                </c:pt>
                <c:pt idx="919">
                  <c:v>99.003</c:v>
                </c:pt>
                <c:pt idx="920">
                  <c:v>99.111</c:v>
                </c:pt>
                <c:pt idx="921">
                  <c:v>99.221</c:v>
                </c:pt>
                <c:pt idx="922">
                  <c:v>99.325</c:v>
                </c:pt>
                <c:pt idx="923">
                  <c:v>99.434</c:v>
                </c:pt>
                <c:pt idx="924">
                  <c:v>99.546</c:v>
                </c:pt>
                <c:pt idx="925">
                  <c:v>99.657</c:v>
                </c:pt>
                <c:pt idx="926">
                  <c:v>99.768</c:v>
                </c:pt>
                <c:pt idx="927">
                  <c:v>99.873</c:v>
                </c:pt>
                <c:pt idx="928">
                  <c:v>99.988</c:v>
                </c:pt>
                <c:pt idx="929">
                  <c:v>100.096</c:v>
                </c:pt>
                <c:pt idx="930">
                  <c:v>100.21</c:v>
                </c:pt>
                <c:pt idx="931">
                  <c:v>100.317</c:v>
                </c:pt>
                <c:pt idx="932">
                  <c:v>100.428</c:v>
                </c:pt>
                <c:pt idx="933">
                  <c:v>100.533</c:v>
                </c:pt>
                <c:pt idx="934">
                  <c:v>100.642</c:v>
                </c:pt>
                <c:pt idx="935">
                  <c:v>100.76</c:v>
                </c:pt>
                <c:pt idx="936">
                  <c:v>100.865</c:v>
                </c:pt>
                <c:pt idx="937">
                  <c:v>100.975</c:v>
                </c:pt>
                <c:pt idx="938">
                  <c:v>101.079</c:v>
                </c:pt>
                <c:pt idx="939">
                  <c:v>101.196</c:v>
                </c:pt>
                <c:pt idx="940">
                  <c:v>101.301</c:v>
                </c:pt>
                <c:pt idx="941">
                  <c:v>101.413</c:v>
                </c:pt>
                <c:pt idx="942">
                  <c:v>101.52</c:v>
                </c:pt>
                <c:pt idx="943">
                  <c:v>101.627</c:v>
                </c:pt>
                <c:pt idx="944">
                  <c:v>101.737</c:v>
                </c:pt>
                <c:pt idx="945">
                  <c:v>101.848</c:v>
                </c:pt>
                <c:pt idx="946">
                  <c:v>101.957</c:v>
                </c:pt>
                <c:pt idx="947">
                  <c:v>102.064</c:v>
                </c:pt>
                <c:pt idx="948">
                  <c:v>102.175</c:v>
                </c:pt>
                <c:pt idx="949">
                  <c:v>102.286</c:v>
                </c:pt>
                <c:pt idx="950">
                  <c:v>102.392</c:v>
                </c:pt>
                <c:pt idx="951">
                  <c:v>102.504</c:v>
                </c:pt>
                <c:pt idx="952">
                  <c:v>102.618</c:v>
                </c:pt>
                <c:pt idx="953">
                  <c:v>102.72</c:v>
                </c:pt>
                <c:pt idx="954">
                  <c:v>102.836</c:v>
                </c:pt>
                <c:pt idx="955">
                  <c:v>102.934</c:v>
                </c:pt>
                <c:pt idx="956">
                  <c:v>103.05</c:v>
                </c:pt>
                <c:pt idx="957">
                  <c:v>103.162</c:v>
                </c:pt>
                <c:pt idx="958">
                  <c:v>103.264</c:v>
                </c:pt>
                <c:pt idx="959">
                  <c:v>103.375</c:v>
                </c:pt>
                <c:pt idx="960">
                  <c:v>103.483</c:v>
                </c:pt>
                <c:pt idx="961">
                  <c:v>103.585</c:v>
                </c:pt>
                <c:pt idx="962">
                  <c:v>103.621</c:v>
                </c:pt>
                <c:pt idx="963">
                  <c:v>103.736</c:v>
                </c:pt>
                <c:pt idx="964">
                  <c:v>103.844</c:v>
                </c:pt>
                <c:pt idx="965">
                  <c:v>103.947</c:v>
                </c:pt>
                <c:pt idx="966">
                  <c:v>104.06</c:v>
                </c:pt>
                <c:pt idx="967">
                  <c:v>104.17</c:v>
                </c:pt>
                <c:pt idx="968">
                  <c:v>104.272</c:v>
                </c:pt>
                <c:pt idx="969">
                  <c:v>104.377</c:v>
                </c:pt>
                <c:pt idx="970">
                  <c:v>104.489</c:v>
                </c:pt>
                <c:pt idx="971">
                  <c:v>104.603</c:v>
                </c:pt>
                <c:pt idx="972">
                  <c:v>104.698</c:v>
                </c:pt>
                <c:pt idx="973">
                  <c:v>104.809</c:v>
                </c:pt>
                <c:pt idx="974">
                  <c:v>104.924</c:v>
                </c:pt>
                <c:pt idx="975">
                  <c:v>105.031</c:v>
                </c:pt>
                <c:pt idx="976">
                  <c:v>105.136</c:v>
                </c:pt>
                <c:pt idx="977">
                  <c:v>105.242</c:v>
                </c:pt>
                <c:pt idx="978">
                  <c:v>105.351</c:v>
                </c:pt>
                <c:pt idx="979">
                  <c:v>105.462</c:v>
                </c:pt>
                <c:pt idx="980">
                  <c:v>105.567</c:v>
                </c:pt>
                <c:pt idx="981">
                  <c:v>105.682</c:v>
                </c:pt>
                <c:pt idx="982">
                  <c:v>105.781</c:v>
                </c:pt>
                <c:pt idx="983">
                  <c:v>105.894</c:v>
                </c:pt>
                <c:pt idx="984">
                  <c:v>106.001</c:v>
                </c:pt>
                <c:pt idx="985">
                  <c:v>106.11</c:v>
                </c:pt>
                <c:pt idx="986">
                  <c:v>106.222</c:v>
                </c:pt>
                <c:pt idx="987">
                  <c:v>106.321</c:v>
                </c:pt>
                <c:pt idx="988">
                  <c:v>106.435</c:v>
                </c:pt>
                <c:pt idx="989">
                  <c:v>106.532</c:v>
                </c:pt>
                <c:pt idx="990">
                  <c:v>106.636</c:v>
                </c:pt>
                <c:pt idx="991">
                  <c:v>106.746</c:v>
                </c:pt>
                <c:pt idx="992">
                  <c:v>106.862</c:v>
                </c:pt>
                <c:pt idx="993">
                  <c:v>106.963</c:v>
                </c:pt>
                <c:pt idx="994">
                  <c:v>107.077</c:v>
                </c:pt>
                <c:pt idx="995">
                  <c:v>107.185</c:v>
                </c:pt>
                <c:pt idx="996">
                  <c:v>107.29</c:v>
                </c:pt>
                <c:pt idx="997">
                  <c:v>107.397</c:v>
                </c:pt>
                <c:pt idx="998">
                  <c:v>107.501</c:v>
                </c:pt>
                <c:pt idx="999">
                  <c:v>107.611</c:v>
                </c:pt>
                <c:pt idx="1000">
                  <c:v>107.713</c:v>
                </c:pt>
                <c:pt idx="1001">
                  <c:v>107.823</c:v>
                </c:pt>
                <c:pt idx="1002">
                  <c:v>107.934</c:v>
                </c:pt>
                <c:pt idx="1003">
                  <c:v>108.05</c:v>
                </c:pt>
                <c:pt idx="1004">
                  <c:v>108.147</c:v>
                </c:pt>
                <c:pt idx="1005">
                  <c:v>108.261</c:v>
                </c:pt>
                <c:pt idx="1006">
                  <c:v>108.37</c:v>
                </c:pt>
                <c:pt idx="1007">
                  <c:v>108.476</c:v>
                </c:pt>
                <c:pt idx="1008">
                  <c:v>108.579</c:v>
                </c:pt>
                <c:pt idx="1009">
                  <c:v>108.683</c:v>
                </c:pt>
                <c:pt idx="1010">
                  <c:v>108.799</c:v>
                </c:pt>
                <c:pt idx="1011">
                  <c:v>108.905</c:v>
                </c:pt>
                <c:pt idx="1012">
                  <c:v>109.012</c:v>
                </c:pt>
                <c:pt idx="1013">
                  <c:v>109.124</c:v>
                </c:pt>
                <c:pt idx="1014">
                  <c:v>109.225</c:v>
                </c:pt>
                <c:pt idx="1015">
                  <c:v>109.335</c:v>
                </c:pt>
                <c:pt idx="1016">
                  <c:v>109.44</c:v>
                </c:pt>
                <c:pt idx="1017">
                  <c:v>109.554</c:v>
                </c:pt>
                <c:pt idx="1018">
                  <c:v>109.666</c:v>
                </c:pt>
                <c:pt idx="1019">
                  <c:v>109.766</c:v>
                </c:pt>
                <c:pt idx="1020">
                  <c:v>109.873</c:v>
                </c:pt>
                <c:pt idx="1021">
                  <c:v>109.979</c:v>
                </c:pt>
                <c:pt idx="1022">
                  <c:v>110.086</c:v>
                </c:pt>
                <c:pt idx="1023">
                  <c:v>110.192</c:v>
                </c:pt>
                <c:pt idx="1024">
                  <c:v>110.292</c:v>
                </c:pt>
                <c:pt idx="1025">
                  <c:v>110.405</c:v>
                </c:pt>
                <c:pt idx="1026">
                  <c:v>110.509</c:v>
                </c:pt>
                <c:pt idx="1027">
                  <c:v>110.617</c:v>
                </c:pt>
                <c:pt idx="1028">
                  <c:v>110.729</c:v>
                </c:pt>
                <c:pt idx="1029">
                  <c:v>110.834</c:v>
                </c:pt>
                <c:pt idx="1030">
                  <c:v>110.936</c:v>
                </c:pt>
                <c:pt idx="1031">
                  <c:v>111.048</c:v>
                </c:pt>
                <c:pt idx="1032">
                  <c:v>111.155</c:v>
                </c:pt>
                <c:pt idx="1033">
                  <c:v>111.274</c:v>
                </c:pt>
                <c:pt idx="1034">
                  <c:v>111.383</c:v>
                </c:pt>
                <c:pt idx="1035">
                  <c:v>111.492</c:v>
                </c:pt>
                <c:pt idx="1036">
                  <c:v>111.592</c:v>
                </c:pt>
                <c:pt idx="1037">
                  <c:v>111.702</c:v>
                </c:pt>
                <c:pt idx="1038">
                  <c:v>111.812</c:v>
                </c:pt>
                <c:pt idx="1039">
                  <c:v>111.913</c:v>
                </c:pt>
                <c:pt idx="1040">
                  <c:v>112.023</c:v>
                </c:pt>
                <c:pt idx="1041">
                  <c:v>112.14</c:v>
                </c:pt>
                <c:pt idx="1042">
                  <c:v>112.244</c:v>
                </c:pt>
                <c:pt idx="1043">
                  <c:v>112.34</c:v>
                </c:pt>
                <c:pt idx="1044">
                  <c:v>112.454</c:v>
                </c:pt>
                <c:pt idx="1045">
                  <c:v>112.558</c:v>
                </c:pt>
                <c:pt idx="1046">
                  <c:v>112.666</c:v>
                </c:pt>
                <c:pt idx="1047">
                  <c:v>112.767</c:v>
                </c:pt>
                <c:pt idx="1048">
                  <c:v>112.878</c:v>
                </c:pt>
                <c:pt idx="1049">
                  <c:v>112.988</c:v>
                </c:pt>
                <c:pt idx="1050">
                  <c:v>113.096</c:v>
                </c:pt>
                <c:pt idx="1051">
                  <c:v>113.199</c:v>
                </c:pt>
                <c:pt idx="1052">
                  <c:v>113.305</c:v>
                </c:pt>
                <c:pt idx="1053">
                  <c:v>113.412</c:v>
                </c:pt>
                <c:pt idx="1054">
                  <c:v>113.521</c:v>
                </c:pt>
                <c:pt idx="1055">
                  <c:v>113.625</c:v>
                </c:pt>
                <c:pt idx="1056">
                  <c:v>113.732</c:v>
                </c:pt>
                <c:pt idx="1057">
                  <c:v>113.84</c:v>
                </c:pt>
                <c:pt idx="1058">
                  <c:v>113.945</c:v>
                </c:pt>
                <c:pt idx="1059">
                  <c:v>114.055</c:v>
                </c:pt>
                <c:pt idx="1060">
                  <c:v>114.155</c:v>
                </c:pt>
                <c:pt idx="1061">
                  <c:v>114.268</c:v>
                </c:pt>
                <c:pt idx="1062">
                  <c:v>114.382</c:v>
                </c:pt>
                <c:pt idx="1063">
                  <c:v>114.482</c:v>
                </c:pt>
                <c:pt idx="1064">
                  <c:v>114.592</c:v>
                </c:pt>
                <c:pt idx="1065">
                  <c:v>114.697</c:v>
                </c:pt>
                <c:pt idx="1066">
                  <c:v>114.794</c:v>
                </c:pt>
                <c:pt idx="1067">
                  <c:v>114.904</c:v>
                </c:pt>
                <c:pt idx="1068">
                  <c:v>115.013</c:v>
                </c:pt>
                <c:pt idx="1069">
                  <c:v>115.117</c:v>
                </c:pt>
                <c:pt idx="1070">
                  <c:v>115.23</c:v>
                </c:pt>
                <c:pt idx="1071">
                  <c:v>115.334</c:v>
                </c:pt>
                <c:pt idx="1072">
                  <c:v>115.442</c:v>
                </c:pt>
                <c:pt idx="1073">
                  <c:v>115.547</c:v>
                </c:pt>
                <c:pt idx="1074">
                  <c:v>115.652</c:v>
                </c:pt>
                <c:pt idx="1075">
                  <c:v>115.76</c:v>
                </c:pt>
                <c:pt idx="1076">
                  <c:v>115.875</c:v>
                </c:pt>
                <c:pt idx="1077">
                  <c:v>115.98</c:v>
                </c:pt>
                <c:pt idx="1078">
                  <c:v>116.08</c:v>
                </c:pt>
                <c:pt idx="1079">
                  <c:v>116.193</c:v>
                </c:pt>
                <c:pt idx="1080">
                  <c:v>116.3</c:v>
                </c:pt>
                <c:pt idx="1081">
                  <c:v>116.403</c:v>
                </c:pt>
                <c:pt idx="1082">
                  <c:v>116.5</c:v>
                </c:pt>
                <c:pt idx="1083">
                  <c:v>116.61</c:v>
                </c:pt>
                <c:pt idx="1084">
                  <c:v>116.716</c:v>
                </c:pt>
                <c:pt idx="1085">
                  <c:v>116.821</c:v>
                </c:pt>
                <c:pt idx="1086">
                  <c:v>116.924</c:v>
                </c:pt>
                <c:pt idx="1087">
                  <c:v>117.028</c:v>
                </c:pt>
                <c:pt idx="1088">
                  <c:v>117.14</c:v>
                </c:pt>
                <c:pt idx="1089">
                  <c:v>117.244</c:v>
                </c:pt>
                <c:pt idx="1090">
                  <c:v>117.354</c:v>
                </c:pt>
                <c:pt idx="1091">
                  <c:v>117.457</c:v>
                </c:pt>
                <c:pt idx="1092">
                  <c:v>117.557</c:v>
                </c:pt>
                <c:pt idx="1093">
                  <c:v>117.668</c:v>
                </c:pt>
                <c:pt idx="1094">
                  <c:v>117.772</c:v>
                </c:pt>
                <c:pt idx="1095">
                  <c:v>117.887</c:v>
                </c:pt>
                <c:pt idx="1096">
                  <c:v>117.989</c:v>
                </c:pt>
                <c:pt idx="1097">
                  <c:v>118.094</c:v>
                </c:pt>
                <c:pt idx="1098">
                  <c:v>118.197</c:v>
                </c:pt>
                <c:pt idx="1099">
                  <c:v>118.301</c:v>
                </c:pt>
                <c:pt idx="1100">
                  <c:v>118.409</c:v>
                </c:pt>
                <c:pt idx="1101">
                  <c:v>118.512</c:v>
                </c:pt>
                <c:pt idx="1102">
                  <c:v>118.614</c:v>
                </c:pt>
                <c:pt idx="1103">
                  <c:v>118.726</c:v>
                </c:pt>
                <c:pt idx="1104">
                  <c:v>118.83</c:v>
                </c:pt>
                <c:pt idx="1105">
                  <c:v>118.94</c:v>
                </c:pt>
                <c:pt idx="1106">
                  <c:v>119.036</c:v>
                </c:pt>
                <c:pt idx="1107">
                  <c:v>119.146</c:v>
                </c:pt>
                <c:pt idx="1108">
                  <c:v>119.25</c:v>
                </c:pt>
                <c:pt idx="1109">
                  <c:v>119.359</c:v>
                </c:pt>
                <c:pt idx="1110">
                  <c:v>119.464</c:v>
                </c:pt>
                <c:pt idx="1111">
                  <c:v>119.57</c:v>
                </c:pt>
                <c:pt idx="1112">
                  <c:v>119.682</c:v>
                </c:pt>
                <c:pt idx="1113">
                  <c:v>119.78</c:v>
                </c:pt>
                <c:pt idx="1114">
                  <c:v>119.895</c:v>
                </c:pt>
                <c:pt idx="1115">
                  <c:v>120.008</c:v>
                </c:pt>
                <c:pt idx="1116">
                  <c:v>120.107</c:v>
                </c:pt>
                <c:pt idx="1117">
                  <c:v>120.207</c:v>
                </c:pt>
                <c:pt idx="1118">
                  <c:v>120.322</c:v>
                </c:pt>
                <c:pt idx="1119">
                  <c:v>120.423</c:v>
                </c:pt>
                <c:pt idx="1120">
                  <c:v>120.53</c:v>
                </c:pt>
                <c:pt idx="1121">
                  <c:v>120.638</c:v>
                </c:pt>
                <c:pt idx="1122">
                  <c:v>120.741</c:v>
                </c:pt>
                <c:pt idx="1123">
                  <c:v>120.854</c:v>
                </c:pt>
                <c:pt idx="1124">
                  <c:v>120.958</c:v>
                </c:pt>
                <c:pt idx="1125">
                  <c:v>121.059</c:v>
                </c:pt>
                <c:pt idx="1126">
                  <c:v>121.161</c:v>
                </c:pt>
                <c:pt idx="1127">
                  <c:v>121.272</c:v>
                </c:pt>
                <c:pt idx="1128">
                  <c:v>121.38</c:v>
                </c:pt>
                <c:pt idx="1129">
                  <c:v>121.48</c:v>
                </c:pt>
                <c:pt idx="1130">
                  <c:v>121.592</c:v>
                </c:pt>
                <c:pt idx="1131">
                  <c:v>121.695</c:v>
                </c:pt>
                <c:pt idx="1132">
                  <c:v>121.799</c:v>
                </c:pt>
                <c:pt idx="1133">
                  <c:v>121.896</c:v>
                </c:pt>
                <c:pt idx="1134">
                  <c:v>122.005</c:v>
                </c:pt>
                <c:pt idx="1135">
                  <c:v>122.119</c:v>
                </c:pt>
                <c:pt idx="1136">
                  <c:v>122.219</c:v>
                </c:pt>
                <c:pt idx="1137">
                  <c:v>122.33</c:v>
                </c:pt>
                <c:pt idx="1138">
                  <c:v>122.43</c:v>
                </c:pt>
                <c:pt idx="1139">
                  <c:v>122.539</c:v>
                </c:pt>
                <c:pt idx="1140">
                  <c:v>122.646</c:v>
                </c:pt>
                <c:pt idx="1141">
                  <c:v>122.749</c:v>
                </c:pt>
                <c:pt idx="1142">
                  <c:v>122.854</c:v>
                </c:pt>
                <c:pt idx="1143">
                  <c:v>122.956</c:v>
                </c:pt>
                <c:pt idx="1144">
                  <c:v>123.061</c:v>
                </c:pt>
                <c:pt idx="1145">
                  <c:v>123.168</c:v>
                </c:pt>
                <c:pt idx="1146">
                  <c:v>123.274</c:v>
                </c:pt>
                <c:pt idx="1147">
                  <c:v>123.376</c:v>
                </c:pt>
                <c:pt idx="1148">
                  <c:v>123.479</c:v>
                </c:pt>
                <c:pt idx="1149">
                  <c:v>123.589</c:v>
                </c:pt>
                <c:pt idx="1150">
                  <c:v>123.693</c:v>
                </c:pt>
                <c:pt idx="1151">
                  <c:v>123.802</c:v>
                </c:pt>
                <c:pt idx="1152">
                  <c:v>123.9</c:v>
                </c:pt>
                <c:pt idx="1153">
                  <c:v>124.004</c:v>
                </c:pt>
                <c:pt idx="1154">
                  <c:v>124.119</c:v>
                </c:pt>
                <c:pt idx="1155">
                  <c:v>124.218</c:v>
                </c:pt>
                <c:pt idx="1156">
                  <c:v>124.323</c:v>
                </c:pt>
                <c:pt idx="1157">
                  <c:v>124.432</c:v>
                </c:pt>
                <c:pt idx="1158">
                  <c:v>124.534</c:v>
                </c:pt>
                <c:pt idx="1159">
                  <c:v>124.643</c:v>
                </c:pt>
                <c:pt idx="1160">
                  <c:v>124.747</c:v>
                </c:pt>
                <c:pt idx="1161">
                  <c:v>124.846</c:v>
                </c:pt>
                <c:pt idx="1162">
                  <c:v>124.953</c:v>
                </c:pt>
                <c:pt idx="1163">
                  <c:v>125.058</c:v>
                </c:pt>
                <c:pt idx="1164">
                  <c:v>125.164</c:v>
                </c:pt>
                <c:pt idx="1165">
                  <c:v>125.264</c:v>
                </c:pt>
                <c:pt idx="1166">
                  <c:v>125.371</c:v>
                </c:pt>
                <c:pt idx="1167">
                  <c:v>125.47</c:v>
                </c:pt>
                <c:pt idx="1168">
                  <c:v>125.576</c:v>
                </c:pt>
                <c:pt idx="1169">
                  <c:v>125.685</c:v>
                </c:pt>
                <c:pt idx="1170">
                  <c:v>125.792</c:v>
                </c:pt>
                <c:pt idx="1171">
                  <c:v>125.897</c:v>
                </c:pt>
                <c:pt idx="1172">
                  <c:v>125.994</c:v>
                </c:pt>
                <c:pt idx="1173">
                  <c:v>126.108</c:v>
                </c:pt>
                <c:pt idx="1174">
                  <c:v>126.213</c:v>
                </c:pt>
                <c:pt idx="1175">
                  <c:v>126.316</c:v>
                </c:pt>
                <c:pt idx="1176">
                  <c:v>126.426</c:v>
                </c:pt>
                <c:pt idx="1177">
                  <c:v>126.529</c:v>
                </c:pt>
                <c:pt idx="1178">
                  <c:v>126.639</c:v>
                </c:pt>
                <c:pt idx="1179">
                  <c:v>126.738</c:v>
                </c:pt>
                <c:pt idx="1180">
                  <c:v>126.844</c:v>
                </c:pt>
                <c:pt idx="1181">
                  <c:v>126.947</c:v>
                </c:pt>
                <c:pt idx="1182">
                  <c:v>127.05</c:v>
                </c:pt>
                <c:pt idx="1183">
                  <c:v>127.163</c:v>
                </c:pt>
                <c:pt idx="1184">
                  <c:v>127.265</c:v>
                </c:pt>
                <c:pt idx="1185">
                  <c:v>127.368</c:v>
                </c:pt>
                <c:pt idx="1186">
                  <c:v>127.474</c:v>
                </c:pt>
                <c:pt idx="1187">
                  <c:v>127.581</c:v>
                </c:pt>
                <c:pt idx="1188">
                  <c:v>127.681</c:v>
                </c:pt>
                <c:pt idx="1189">
                  <c:v>127.784</c:v>
                </c:pt>
                <c:pt idx="1190">
                  <c:v>127.896</c:v>
                </c:pt>
                <c:pt idx="1191">
                  <c:v>127.995</c:v>
                </c:pt>
                <c:pt idx="1192">
                  <c:v>128.106</c:v>
                </c:pt>
                <c:pt idx="1193">
                  <c:v>128.213</c:v>
                </c:pt>
                <c:pt idx="1194">
                  <c:v>128.30499</c:v>
                </c:pt>
                <c:pt idx="1195">
                  <c:v>128.414</c:v>
                </c:pt>
                <c:pt idx="1196">
                  <c:v>128.51401</c:v>
                </c:pt>
                <c:pt idx="1197">
                  <c:v>128.621</c:v>
                </c:pt>
                <c:pt idx="1198">
                  <c:v>128.728</c:v>
                </c:pt>
                <c:pt idx="1199">
                  <c:v>128.83501</c:v>
                </c:pt>
                <c:pt idx="1200">
                  <c:v>128.929</c:v>
                </c:pt>
                <c:pt idx="1201">
                  <c:v>129.037</c:v>
                </c:pt>
                <c:pt idx="1202">
                  <c:v>129.14799</c:v>
                </c:pt>
                <c:pt idx="1203">
                  <c:v>129.248</c:v>
                </c:pt>
                <c:pt idx="1204">
                  <c:v>129.356</c:v>
                </c:pt>
                <c:pt idx="1205">
                  <c:v>129.45599</c:v>
                </c:pt>
                <c:pt idx="1206">
                  <c:v>129.561</c:v>
                </c:pt>
                <c:pt idx="1207">
                  <c:v>129.66499</c:v>
                </c:pt>
                <c:pt idx="1208">
                  <c:v>129.772</c:v>
                </c:pt>
                <c:pt idx="1209">
                  <c:v>129.87399</c:v>
                </c:pt>
                <c:pt idx="1210">
                  <c:v>129.983</c:v>
                </c:pt>
                <c:pt idx="1211">
                  <c:v>130.086</c:v>
                </c:pt>
                <c:pt idx="1212">
                  <c:v>130.19299</c:v>
                </c:pt>
                <c:pt idx="1213">
                  <c:v>130.28799</c:v>
                </c:pt>
                <c:pt idx="1214">
                  <c:v>130.392</c:v>
                </c:pt>
                <c:pt idx="1215">
                  <c:v>130.49699</c:v>
                </c:pt>
                <c:pt idx="1216">
                  <c:v>130.597</c:v>
                </c:pt>
                <c:pt idx="1217">
                  <c:v>130.70799</c:v>
                </c:pt>
                <c:pt idx="1218">
                  <c:v>130.813</c:v>
                </c:pt>
                <c:pt idx="1219">
                  <c:v>130.914</c:v>
                </c:pt>
                <c:pt idx="1220">
                  <c:v>131.019</c:v>
                </c:pt>
                <c:pt idx="1221">
                  <c:v>131.12399</c:v>
                </c:pt>
                <c:pt idx="1222">
                  <c:v>131.22501</c:v>
                </c:pt>
                <c:pt idx="1223">
                  <c:v>131.33501</c:v>
                </c:pt>
                <c:pt idx="1224">
                  <c:v>131.436</c:v>
                </c:pt>
                <c:pt idx="1225">
                  <c:v>131.539</c:v>
                </c:pt>
                <c:pt idx="1226">
                  <c:v>131.644</c:v>
                </c:pt>
                <c:pt idx="1227">
                  <c:v>131.748</c:v>
                </c:pt>
                <c:pt idx="1228">
                  <c:v>131.84599</c:v>
                </c:pt>
                <c:pt idx="1229">
                  <c:v>131.96001</c:v>
                </c:pt>
                <c:pt idx="1230">
                  <c:v>132.063</c:v>
                </c:pt>
                <c:pt idx="1231">
                  <c:v>132.161</c:v>
                </c:pt>
                <c:pt idx="1232">
                  <c:v>132.26601</c:v>
                </c:pt>
                <c:pt idx="1233">
                  <c:v>132.37801</c:v>
                </c:pt>
                <c:pt idx="1234">
                  <c:v>132.474</c:v>
                </c:pt>
                <c:pt idx="1235">
                  <c:v>132.58</c:v>
                </c:pt>
                <c:pt idx="1236">
                  <c:v>132.68201</c:v>
                </c:pt>
                <c:pt idx="1237">
                  <c:v>132.78999</c:v>
                </c:pt>
                <c:pt idx="1238">
                  <c:v>132.89101</c:v>
                </c:pt>
                <c:pt idx="1239">
                  <c:v>133.00101</c:v>
                </c:pt>
                <c:pt idx="1240">
                  <c:v>133.105</c:v>
                </c:pt>
                <c:pt idx="1241">
                  <c:v>133.205</c:v>
                </c:pt>
                <c:pt idx="1242">
                  <c:v>133.313</c:v>
                </c:pt>
                <c:pt idx="1243">
                  <c:v>133.411</c:v>
                </c:pt>
                <c:pt idx="1244">
                  <c:v>133.52</c:v>
                </c:pt>
                <c:pt idx="1245">
                  <c:v>133.621</c:v>
                </c:pt>
                <c:pt idx="1246">
                  <c:v>133.728</c:v>
                </c:pt>
                <c:pt idx="1247">
                  <c:v>133.832</c:v>
                </c:pt>
                <c:pt idx="1248">
                  <c:v>133.94</c:v>
                </c:pt>
                <c:pt idx="1249">
                  <c:v>134.04201</c:v>
                </c:pt>
                <c:pt idx="1250">
                  <c:v>134.14301</c:v>
                </c:pt>
                <c:pt idx="1251">
                  <c:v>134.23599</c:v>
                </c:pt>
                <c:pt idx="1252">
                  <c:v>134.347</c:v>
                </c:pt>
                <c:pt idx="1253">
                  <c:v>134.44901</c:v>
                </c:pt>
                <c:pt idx="1254">
                  <c:v>134.55499</c:v>
                </c:pt>
                <c:pt idx="1255">
                  <c:v>134.66</c:v>
                </c:pt>
                <c:pt idx="1256">
                  <c:v>134.759</c:v>
                </c:pt>
                <c:pt idx="1257">
                  <c:v>134.86</c:v>
                </c:pt>
                <c:pt idx="1258">
                  <c:v>134.96201</c:v>
                </c:pt>
                <c:pt idx="1259">
                  <c:v>135.065</c:v>
                </c:pt>
                <c:pt idx="1260">
                  <c:v>135.172</c:v>
                </c:pt>
                <c:pt idx="1261">
                  <c:v>135.28</c:v>
                </c:pt>
                <c:pt idx="1262">
                  <c:v>135.38699</c:v>
                </c:pt>
                <c:pt idx="1263">
                  <c:v>135.485</c:v>
                </c:pt>
                <c:pt idx="1264">
                  <c:v>135.588</c:v>
                </c:pt>
                <c:pt idx="1265">
                  <c:v>135.69099</c:v>
                </c:pt>
                <c:pt idx="1266">
                  <c:v>135.8</c:v>
                </c:pt>
                <c:pt idx="1267">
                  <c:v>135.905</c:v>
                </c:pt>
                <c:pt idx="1268">
                  <c:v>136.00999</c:v>
                </c:pt>
                <c:pt idx="1269">
                  <c:v>136.114</c:v>
                </c:pt>
                <c:pt idx="1270">
                  <c:v>136.21001</c:v>
                </c:pt>
                <c:pt idx="1271">
                  <c:v>136.317</c:v>
                </c:pt>
                <c:pt idx="1272">
                  <c:v>136.42999</c:v>
                </c:pt>
                <c:pt idx="1273">
                  <c:v>136.52901</c:v>
                </c:pt>
                <c:pt idx="1274">
                  <c:v>136.63</c:v>
                </c:pt>
                <c:pt idx="1275">
                  <c:v>136.729</c:v>
                </c:pt>
                <c:pt idx="1276">
                  <c:v>136.85001</c:v>
                </c:pt>
                <c:pt idx="1277">
                  <c:v>136.94</c:v>
                </c:pt>
                <c:pt idx="1278">
                  <c:v>137.04601</c:v>
                </c:pt>
                <c:pt idx="1279">
                  <c:v>137.146</c:v>
                </c:pt>
                <c:pt idx="1280">
                  <c:v>137.246</c:v>
                </c:pt>
                <c:pt idx="1281">
                  <c:v>137.34801</c:v>
                </c:pt>
                <c:pt idx="1282">
                  <c:v>137.461</c:v>
                </c:pt>
                <c:pt idx="1283">
                  <c:v>137.567</c:v>
                </c:pt>
                <c:pt idx="1284">
                  <c:v>137.66901</c:v>
                </c:pt>
                <c:pt idx="1285">
                  <c:v>137.77901</c:v>
                </c:pt>
                <c:pt idx="1286">
                  <c:v>137.88</c:v>
                </c:pt>
                <c:pt idx="1287">
                  <c:v>137.98199</c:v>
                </c:pt>
                <c:pt idx="1288">
                  <c:v>138.084</c:v>
                </c:pt>
                <c:pt idx="1289">
                  <c:v>138.19501</c:v>
                </c:pt>
                <c:pt idx="1290">
                  <c:v>138.295</c:v>
                </c:pt>
                <c:pt idx="1291">
                  <c:v>138.39999</c:v>
                </c:pt>
                <c:pt idx="1292">
                  <c:v>138.50301</c:v>
                </c:pt>
                <c:pt idx="1293">
                  <c:v>138.608</c:v>
                </c:pt>
                <c:pt idx="1294">
                  <c:v>138.71201</c:v>
                </c:pt>
                <c:pt idx="1295">
                  <c:v>138.81</c:v>
                </c:pt>
                <c:pt idx="1296">
                  <c:v>138.914</c:v>
                </c:pt>
                <c:pt idx="1297">
                  <c:v>139.02299</c:v>
                </c:pt>
                <c:pt idx="1298">
                  <c:v>139.12601</c:v>
                </c:pt>
                <c:pt idx="1299">
                  <c:v>139.229</c:v>
                </c:pt>
                <c:pt idx="1300">
                  <c:v>139.33099</c:v>
                </c:pt>
                <c:pt idx="1301">
                  <c:v>139.44</c:v>
                </c:pt>
                <c:pt idx="1302">
                  <c:v>139.53999</c:v>
                </c:pt>
                <c:pt idx="1303">
                  <c:v>139.642</c:v>
                </c:pt>
                <c:pt idx="1304">
                  <c:v>139.74699</c:v>
                </c:pt>
                <c:pt idx="1305">
                  <c:v>139.86099</c:v>
                </c:pt>
                <c:pt idx="1306">
                  <c:v>139.95</c:v>
                </c:pt>
                <c:pt idx="1307">
                  <c:v>140.05701</c:v>
                </c:pt>
                <c:pt idx="1308">
                  <c:v>140.155</c:v>
                </c:pt>
                <c:pt idx="1309">
                  <c:v>140.257</c:v>
                </c:pt>
                <c:pt idx="1310">
                  <c:v>140.364</c:v>
                </c:pt>
                <c:pt idx="1311">
                  <c:v>140.465</c:v>
                </c:pt>
                <c:pt idx="1312">
                  <c:v>140.569</c:v>
                </c:pt>
                <c:pt idx="1313">
                  <c:v>140.675</c:v>
                </c:pt>
                <c:pt idx="1314">
                  <c:v>140.78101</c:v>
                </c:pt>
                <c:pt idx="1315">
                  <c:v>140.879</c:v>
                </c:pt>
                <c:pt idx="1316">
                  <c:v>140.983</c:v>
                </c:pt>
                <c:pt idx="1317">
                  <c:v>141.092</c:v>
                </c:pt>
                <c:pt idx="1318">
                  <c:v>141.194</c:v>
                </c:pt>
                <c:pt idx="1319">
                  <c:v>141.291</c:v>
                </c:pt>
                <c:pt idx="1320">
                  <c:v>141.396</c:v>
                </c:pt>
                <c:pt idx="1321">
                  <c:v>141.50301</c:v>
                </c:pt>
                <c:pt idx="1322">
                  <c:v>141.60001</c:v>
                </c:pt>
                <c:pt idx="1323">
                  <c:v>141.715</c:v>
                </c:pt>
                <c:pt idx="1324">
                  <c:v>141.81799</c:v>
                </c:pt>
                <c:pt idx="1325">
                  <c:v>141.923</c:v>
                </c:pt>
                <c:pt idx="1326">
                  <c:v>142.024</c:v>
                </c:pt>
                <c:pt idx="1327">
                  <c:v>142.132</c:v>
                </c:pt>
                <c:pt idx="1328">
                  <c:v>142.23399</c:v>
                </c:pt>
                <c:pt idx="1329">
                  <c:v>142.33501</c:v>
                </c:pt>
                <c:pt idx="1330">
                  <c:v>142.436</c:v>
                </c:pt>
                <c:pt idx="1331">
                  <c:v>142.53799</c:v>
                </c:pt>
                <c:pt idx="1332">
                  <c:v>142.64301</c:v>
                </c:pt>
                <c:pt idx="1333">
                  <c:v>142.74699</c:v>
                </c:pt>
                <c:pt idx="1334">
                  <c:v>142.849</c:v>
                </c:pt>
                <c:pt idx="1335">
                  <c:v>142.95399</c:v>
                </c:pt>
                <c:pt idx="1336">
                  <c:v>143.056</c:v>
                </c:pt>
                <c:pt idx="1337">
                  <c:v>143.153</c:v>
                </c:pt>
                <c:pt idx="1338">
                  <c:v>143.26199</c:v>
                </c:pt>
                <c:pt idx="1339">
                  <c:v>143.354</c:v>
                </c:pt>
                <c:pt idx="1340">
                  <c:v>143.467</c:v>
                </c:pt>
                <c:pt idx="1341">
                  <c:v>143.569</c:v>
                </c:pt>
                <c:pt idx="1342">
                  <c:v>143.67101</c:v>
                </c:pt>
                <c:pt idx="1343">
                  <c:v>143.77299</c:v>
                </c:pt>
                <c:pt idx="1344">
                  <c:v>143.881</c:v>
                </c:pt>
                <c:pt idx="1345">
                  <c:v>143.987</c:v>
                </c:pt>
                <c:pt idx="1346">
                  <c:v>144.08501</c:v>
                </c:pt>
                <c:pt idx="1347">
                  <c:v>144.19</c:v>
                </c:pt>
                <c:pt idx="1348">
                  <c:v>144.28799</c:v>
                </c:pt>
                <c:pt idx="1349">
                  <c:v>144.397</c:v>
                </c:pt>
                <c:pt idx="1350">
                  <c:v>144.491</c:v>
                </c:pt>
                <c:pt idx="1351">
                  <c:v>144.597</c:v>
                </c:pt>
                <c:pt idx="1352">
                  <c:v>144.698</c:v>
                </c:pt>
                <c:pt idx="1353">
                  <c:v>144.79401</c:v>
                </c:pt>
                <c:pt idx="1354">
                  <c:v>144.89799</c:v>
                </c:pt>
                <c:pt idx="1355">
                  <c:v>145.004</c:v>
                </c:pt>
                <c:pt idx="1356">
                  <c:v>145.116</c:v>
                </c:pt>
                <c:pt idx="1357">
                  <c:v>145.209</c:v>
                </c:pt>
                <c:pt idx="1358">
                  <c:v>145.313</c:v>
                </c:pt>
                <c:pt idx="1359">
                  <c:v>145.41701</c:v>
                </c:pt>
                <c:pt idx="1360">
                  <c:v>145.517</c:v>
                </c:pt>
                <c:pt idx="1361">
                  <c:v>145.621</c:v>
                </c:pt>
                <c:pt idx="1362">
                  <c:v>145.724</c:v>
                </c:pt>
                <c:pt idx="1363">
                  <c:v>145.825</c:v>
                </c:pt>
                <c:pt idx="1364">
                  <c:v>145.93201</c:v>
                </c:pt>
                <c:pt idx="1365">
                  <c:v>146.032</c:v>
                </c:pt>
                <c:pt idx="1366">
                  <c:v>146.142</c:v>
                </c:pt>
                <c:pt idx="1367">
                  <c:v>146.239</c:v>
                </c:pt>
                <c:pt idx="1368">
                  <c:v>146.34399</c:v>
                </c:pt>
                <c:pt idx="1369">
                  <c:v>146.44501</c:v>
                </c:pt>
                <c:pt idx="1370">
                  <c:v>146.54401</c:v>
                </c:pt>
                <c:pt idx="1371">
                  <c:v>146.651</c:v>
                </c:pt>
                <c:pt idx="1372">
                  <c:v>146.74899</c:v>
                </c:pt>
                <c:pt idx="1373">
                  <c:v>146.854</c:v>
                </c:pt>
                <c:pt idx="1374">
                  <c:v>146.955</c:v>
                </c:pt>
                <c:pt idx="1375">
                  <c:v>147.06599</c:v>
                </c:pt>
                <c:pt idx="1376">
                  <c:v>147.16701</c:v>
                </c:pt>
                <c:pt idx="1377">
                  <c:v>147.27</c:v>
                </c:pt>
                <c:pt idx="1378">
                  <c:v>147.37399</c:v>
                </c:pt>
                <c:pt idx="1379">
                  <c:v>147.479</c:v>
                </c:pt>
                <c:pt idx="1380">
                  <c:v>147.58</c:v>
                </c:pt>
                <c:pt idx="1381">
                  <c:v>147.68401</c:v>
                </c:pt>
                <c:pt idx="1382">
                  <c:v>147.78799</c:v>
                </c:pt>
                <c:pt idx="1383">
                  <c:v>147.884</c:v>
                </c:pt>
                <c:pt idx="1384">
                  <c:v>147.989</c:v>
                </c:pt>
                <c:pt idx="1385">
                  <c:v>148.091</c:v>
                </c:pt>
                <c:pt idx="1386">
                  <c:v>148.187</c:v>
                </c:pt>
                <c:pt idx="1387">
                  <c:v>148.28799</c:v>
                </c:pt>
                <c:pt idx="1388">
                  <c:v>148.396</c:v>
                </c:pt>
                <c:pt idx="1389">
                  <c:v>148.491</c:v>
                </c:pt>
                <c:pt idx="1390">
                  <c:v>148.592</c:v>
                </c:pt>
                <c:pt idx="1391">
                  <c:v>148.69701</c:v>
                </c:pt>
                <c:pt idx="1392">
                  <c:v>148.797</c:v>
                </c:pt>
                <c:pt idx="1393">
                  <c:v>148.901</c:v>
                </c:pt>
                <c:pt idx="1394">
                  <c:v>149.002</c:v>
                </c:pt>
                <c:pt idx="1395">
                  <c:v>149.106</c:v>
                </c:pt>
                <c:pt idx="1396">
                  <c:v>149.21001</c:v>
                </c:pt>
                <c:pt idx="1397">
                  <c:v>149.31599</c:v>
                </c:pt>
                <c:pt idx="1398">
                  <c:v>149.42101</c:v>
                </c:pt>
                <c:pt idx="1399">
                  <c:v>149.519</c:v>
                </c:pt>
                <c:pt idx="1400">
                  <c:v>149.61501</c:v>
                </c:pt>
                <c:pt idx="1401">
                  <c:v>149.714</c:v>
                </c:pt>
                <c:pt idx="1402">
                  <c:v>149.828</c:v>
                </c:pt>
                <c:pt idx="1403">
                  <c:v>149.924</c:v>
                </c:pt>
                <c:pt idx="1404">
                  <c:v>150.026</c:v>
                </c:pt>
                <c:pt idx="1405">
                  <c:v>150.125</c:v>
                </c:pt>
                <c:pt idx="1406">
                  <c:v>150.23</c:v>
                </c:pt>
                <c:pt idx="1407">
                  <c:v>150.33299</c:v>
                </c:pt>
                <c:pt idx="1408">
                  <c:v>150.429</c:v>
                </c:pt>
                <c:pt idx="1409">
                  <c:v>150.53</c:v>
                </c:pt>
                <c:pt idx="1410">
                  <c:v>150.642</c:v>
                </c:pt>
                <c:pt idx="1411">
                  <c:v>150.744</c:v>
                </c:pt>
                <c:pt idx="1412">
                  <c:v>150.84801</c:v>
                </c:pt>
                <c:pt idx="1413">
                  <c:v>150.94701</c:v>
                </c:pt>
                <c:pt idx="1414">
                  <c:v>151.05099</c:v>
                </c:pt>
                <c:pt idx="1415">
                  <c:v>151.153</c:v>
                </c:pt>
                <c:pt idx="1416">
                  <c:v>151.254</c:v>
                </c:pt>
                <c:pt idx="1417">
                  <c:v>151.354</c:v>
                </c:pt>
                <c:pt idx="1418">
                  <c:v>151.453</c:v>
                </c:pt>
                <c:pt idx="1419">
                  <c:v>151.55499</c:v>
                </c:pt>
                <c:pt idx="1420">
                  <c:v>151.65601</c:v>
                </c:pt>
                <c:pt idx="1421">
                  <c:v>151.76199</c:v>
                </c:pt>
                <c:pt idx="1422">
                  <c:v>151.85699</c:v>
                </c:pt>
                <c:pt idx="1423">
                  <c:v>151.963</c:v>
                </c:pt>
                <c:pt idx="1424">
                  <c:v>152.067</c:v>
                </c:pt>
                <c:pt idx="1425">
                  <c:v>152.16701</c:v>
                </c:pt>
                <c:pt idx="1426">
                  <c:v>152.267</c:v>
                </c:pt>
                <c:pt idx="1427">
                  <c:v>152.371</c:v>
                </c:pt>
                <c:pt idx="1428">
                  <c:v>152.47301</c:v>
                </c:pt>
                <c:pt idx="1429">
                  <c:v>152.57401</c:v>
                </c:pt>
                <c:pt idx="1430">
                  <c:v>152.67599</c:v>
                </c:pt>
                <c:pt idx="1431">
                  <c:v>152.78101</c:v>
                </c:pt>
                <c:pt idx="1432">
                  <c:v>152.886</c:v>
                </c:pt>
                <c:pt idx="1433">
                  <c:v>152.983</c:v>
                </c:pt>
                <c:pt idx="1434">
                  <c:v>153.08701</c:v>
                </c:pt>
                <c:pt idx="1435">
                  <c:v>153.188</c:v>
                </c:pt>
                <c:pt idx="1436">
                  <c:v>153.287</c:v>
                </c:pt>
                <c:pt idx="1437">
                  <c:v>153.39301</c:v>
                </c:pt>
                <c:pt idx="1438">
                  <c:v>153.49699</c:v>
                </c:pt>
                <c:pt idx="1439">
                  <c:v>153.593</c:v>
                </c:pt>
                <c:pt idx="1440">
                  <c:v>153.703</c:v>
                </c:pt>
                <c:pt idx="1441">
                  <c:v>153.79601</c:v>
                </c:pt>
                <c:pt idx="1442">
                  <c:v>153.905</c:v>
                </c:pt>
                <c:pt idx="1443">
                  <c:v>154.005</c:v>
                </c:pt>
                <c:pt idx="1444">
                  <c:v>154.106</c:v>
                </c:pt>
                <c:pt idx="1445">
                  <c:v>154.20599</c:v>
                </c:pt>
                <c:pt idx="1446">
                  <c:v>154.308</c:v>
                </c:pt>
                <c:pt idx="1447">
                  <c:v>154.411</c:v>
                </c:pt>
                <c:pt idx="1448">
                  <c:v>154.50999</c:v>
                </c:pt>
                <c:pt idx="1449">
                  <c:v>154.616</c:v>
                </c:pt>
                <c:pt idx="1450">
                  <c:v>154.716</c:v>
                </c:pt>
                <c:pt idx="1451">
                  <c:v>154.812</c:v>
                </c:pt>
                <c:pt idx="1452">
                  <c:v>154.92101</c:v>
                </c:pt>
                <c:pt idx="1453">
                  <c:v>155.021</c:v>
                </c:pt>
                <c:pt idx="1454">
                  <c:v>155.119</c:v>
                </c:pt>
                <c:pt idx="1455">
                  <c:v>155.216</c:v>
                </c:pt>
                <c:pt idx="1456">
                  <c:v>155.32001</c:v>
                </c:pt>
                <c:pt idx="1457">
                  <c:v>155.41901</c:v>
                </c:pt>
                <c:pt idx="1458">
                  <c:v>155.51801</c:v>
                </c:pt>
                <c:pt idx="1459">
                  <c:v>155.62399</c:v>
                </c:pt>
                <c:pt idx="1460">
                  <c:v>155.72501</c:v>
                </c:pt>
                <c:pt idx="1461">
                  <c:v>155.825</c:v>
                </c:pt>
                <c:pt idx="1462">
                  <c:v>155.931</c:v>
                </c:pt>
                <c:pt idx="1463">
                  <c:v>156.035</c:v>
                </c:pt>
                <c:pt idx="1464">
                  <c:v>156.133</c:v>
                </c:pt>
                <c:pt idx="1465">
                  <c:v>156.23801</c:v>
                </c:pt>
                <c:pt idx="1466">
                  <c:v>156.338</c:v>
                </c:pt>
                <c:pt idx="1467">
                  <c:v>156.44299</c:v>
                </c:pt>
                <c:pt idx="1468">
                  <c:v>156.53999</c:v>
                </c:pt>
                <c:pt idx="1469">
                  <c:v>156.64799</c:v>
                </c:pt>
                <c:pt idx="1470">
                  <c:v>156.743</c:v>
                </c:pt>
                <c:pt idx="1471">
                  <c:v>156.84</c:v>
                </c:pt>
                <c:pt idx="1472">
                  <c:v>156.944</c:v>
                </c:pt>
                <c:pt idx="1473">
                  <c:v>157.03999</c:v>
                </c:pt>
                <c:pt idx="1474">
                  <c:v>157.142</c:v>
                </c:pt>
                <c:pt idx="1475">
                  <c:v>157.24699</c:v>
                </c:pt>
                <c:pt idx="1476">
                  <c:v>157.34801</c:v>
                </c:pt>
                <c:pt idx="1477">
                  <c:v>157.44701</c:v>
                </c:pt>
                <c:pt idx="1478">
                  <c:v>157.53999</c:v>
                </c:pt>
                <c:pt idx="1479">
                  <c:v>157.642</c:v>
                </c:pt>
                <c:pt idx="1480">
                  <c:v>157.742</c:v>
                </c:pt>
                <c:pt idx="1481">
                  <c:v>157.84599</c:v>
                </c:pt>
                <c:pt idx="1482">
                  <c:v>157.944</c:v>
                </c:pt>
                <c:pt idx="1483">
                  <c:v>158.047</c:v>
                </c:pt>
                <c:pt idx="1484">
                  <c:v>158.15199</c:v>
                </c:pt>
                <c:pt idx="1485">
                  <c:v>158.252</c:v>
                </c:pt>
                <c:pt idx="1486">
                  <c:v>158.35001</c:v>
                </c:pt>
                <c:pt idx="1487">
                  <c:v>158.45</c:v>
                </c:pt>
                <c:pt idx="1488">
                  <c:v>158.556</c:v>
                </c:pt>
                <c:pt idx="1489">
                  <c:v>158.65199</c:v>
                </c:pt>
                <c:pt idx="1490">
                  <c:v>158.755</c:v>
                </c:pt>
                <c:pt idx="1491">
                  <c:v>158.847</c:v>
                </c:pt>
                <c:pt idx="1492">
                  <c:v>158.955</c:v>
                </c:pt>
                <c:pt idx="1493">
                  <c:v>159.05099</c:v>
                </c:pt>
                <c:pt idx="1494">
                  <c:v>159.151</c:v>
                </c:pt>
                <c:pt idx="1495">
                  <c:v>159.25301</c:v>
                </c:pt>
                <c:pt idx="1496">
                  <c:v>159.355</c:v>
                </c:pt>
                <c:pt idx="1497">
                  <c:v>159.452</c:v>
                </c:pt>
                <c:pt idx="1498">
                  <c:v>159.558</c:v>
                </c:pt>
                <c:pt idx="1499">
                  <c:v>159.65199</c:v>
                </c:pt>
                <c:pt idx="1500">
                  <c:v>159.757</c:v>
                </c:pt>
                <c:pt idx="1501">
                  <c:v>159.854</c:v>
                </c:pt>
                <c:pt idx="1502">
                  <c:v>159.95399</c:v>
                </c:pt>
                <c:pt idx="1503">
                  <c:v>160.054</c:v>
                </c:pt>
                <c:pt idx="1504">
                  <c:v>160.16</c:v>
                </c:pt>
                <c:pt idx="1505">
                  <c:v>160.259</c:v>
                </c:pt>
                <c:pt idx="1506">
                  <c:v>160.35899</c:v>
                </c:pt>
                <c:pt idx="1507">
                  <c:v>160.457</c:v>
                </c:pt>
                <c:pt idx="1508">
                  <c:v>160.56</c:v>
                </c:pt>
                <c:pt idx="1509">
                  <c:v>160.661</c:v>
                </c:pt>
                <c:pt idx="1510">
                  <c:v>160.765</c:v>
                </c:pt>
                <c:pt idx="1511">
                  <c:v>160.86501</c:v>
                </c:pt>
                <c:pt idx="1512">
                  <c:v>160.963</c:v>
                </c:pt>
                <c:pt idx="1513">
                  <c:v>161.06599</c:v>
                </c:pt>
                <c:pt idx="1514">
                  <c:v>161.17</c:v>
                </c:pt>
                <c:pt idx="1515">
                  <c:v>161.265</c:v>
                </c:pt>
                <c:pt idx="1516">
                  <c:v>161.369</c:v>
                </c:pt>
                <c:pt idx="1517">
                  <c:v>161.47099</c:v>
                </c:pt>
                <c:pt idx="1518">
                  <c:v>161.571</c:v>
                </c:pt>
                <c:pt idx="1519">
                  <c:v>161.66901</c:v>
                </c:pt>
                <c:pt idx="1520">
                  <c:v>161.763</c:v>
                </c:pt>
                <c:pt idx="1521">
                  <c:v>161.873</c:v>
                </c:pt>
                <c:pt idx="1522">
                  <c:v>161.97301</c:v>
                </c:pt>
                <c:pt idx="1523">
                  <c:v>162.077</c:v>
                </c:pt>
                <c:pt idx="1524">
                  <c:v>162.177</c:v>
                </c:pt>
                <c:pt idx="1525">
                  <c:v>162.27901</c:v>
                </c:pt>
                <c:pt idx="1526">
                  <c:v>162.38</c:v>
                </c:pt>
                <c:pt idx="1527">
                  <c:v>162.48399</c:v>
                </c:pt>
                <c:pt idx="1528">
                  <c:v>162.58</c:v>
                </c:pt>
                <c:pt idx="1529">
                  <c:v>162.67799</c:v>
                </c:pt>
                <c:pt idx="1530">
                  <c:v>162.78101</c:v>
                </c:pt>
                <c:pt idx="1531">
                  <c:v>162.881</c:v>
                </c:pt>
                <c:pt idx="1532">
                  <c:v>162.985</c:v>
                </c:pt>
                <c:pt idx="1533">
                  <c:v>163.08299</c:v>
                </c:pt>
                <c:pt idx="1534">
                  <c:v>163.181</c:v>
                </c:pt>
                <c:pt idx="1535">
                  <c:v>163.284</c:v>
                </c:pt>
                <c:pt idx="1536">
                  <c:v>163.384</c:v>
                </c:pt>
                <c:pt idx="1537">
                  <c:v>163.48199</c:v>
                </c:pt>
                <c:pt idx="1538">
                  <c:v>163.584</c:v>
                </c:pt>
                <c:pt idx="1539">
                  <c:v>163.689</c:v>
                </c:pt>
                <c:pt idx="1540">
                  <c:v>163.787</c:v>
                </c:pt>
                <c:pt idx="1541">
                  <c:v>163.877</c:v>
                </c:pt>
                <c:pt idx="1542">
                  <c:v>163.98</c:v>
                </c:pt>
                <c:pt idx="1543">
                  <c:v>164.08299</c:v>
                </c:pt>
                <c:pt idx="1544">
                  <c:v>164.186</c:v>
                </c:pt>
                <c:pt idx="1545">
                  <c:v>164.291</c:v>
                </c:pt>
                <c:pt idx="1546">
                  <c:v>164.39101</c:v>
                </c:pt>
                <c:pt idx="1547">
                  <c:v>164.489</c:v>
                </c:pt>
                <c:pt idx="1548">
                  <c:v>164.59399</c:v>
                </c:pt>
                <c:pt idx="1549">
                  <c:v>164.69299</c:v>
                </c:pt>
                <c:pt idx="1550">
                  <c:v>164.79201</c:v>
                </c:pt>
                <c:pt idx="1551">
                  <c:v>164.899</c:v>
                </c:pt>
                <c:pt idx="1552">
                  <c:v>164.992</c:v>
                </c:pt>
                <c:pt idx="1553">
                  <c:v>165.088</c:v>
                </c:pt>
                <c:pt idx="1554">
                  <c:v>165.19099</c:v>
                </c:pt>
                <c:pt idx="1555">
                  <c:v>165.289</c:v>
                </c:pt>
                <c:pt idx="1556">
                  <c:v>165.388</c:v>
                </c:pt>
                <c:pt idx="1557">
                  <c:v>165.495</c:v>
                </c:pt>
                <c:pt idx="1558">
                  <c:v>165.597</c:v>
                </c:pt>
                <c:pt idx="1559">
                  <c:v>165.69299</c:v>
                </c:pt>
                <c:pt idx="1560">
                  <c:v>165.795</c:v>
                </c:pt>
                <c:pt idx="1561">
                  <c:v>165.89301</c:v>
                </c:pt>
                <c:pt idx="1562">
                  <c:v>165.994</c:v>
                </c:pt>
                <c:pt idx="1563">
                  <c:v>166.091</c:v>
                </c:pt>
                <c:pt idx="1564">
                  <c:v>166.19299</c:v>
                </c:pt>
                <c:pt idx="1565">
                  <c:v>166.28999</c:v>
                </c:pt>
                <c:pt idx="1566">
                  <c:v>166.394</c:v>
                </c:pt>
                <c:pt idx="1567">
                  <c:v>166.491</c:v>
                </c:pt>
                <c:pt idx="1568">
                  <c:v>166.59599</c:v>
                </c:pt>
                <c:pt idx="1569">
                  <c:v>166.694</c:v>
                </c:pt>
                <c:pt idx="1570">
                  <c:v>166.793</c:v>
                </c:pt>
                <c:pt idx="1571">
                  <c:v>166.897</c:v>
                </c:pt>
                <c:pt idx="1572">
                  <c:v>166.991</c:v>
                </c:pt>
                <c:pt idx="1573">
                  <c:v>167.097</c:v>
                </c:pt>
                <c:pt idx="1574">
                  <c:v>167.192</c:v>
                </c:pt>
                <c:pt idx="1575">
                  <c:v>167.29401</c:v>
                </c:pt>
                <c:pt idx="1576">
                  <c:v>167.394</c:v>
                </c:pt>
                <c:pt idx="1577">
                  <c:v>167.496</c:v>
                </c:pt>
                <c:pt idx="1578">
                  <c:v>167.59801</c:v>
                </c:pt>
                <c:pt idx="1579">
                  <c:v>167.69299</c:v>
                </c:pt>
                <c:pt idx="1580">
                  <c:v>167.797</c:v>
                </c:pt>
                <c:pt idx="1581">
                  <c:v>167.894</c:v>
                </c:pt>
                <c:pt idx="1582">
                  <c:v>167.995</c:v>
                </c:pt>
                <c:pt idx="1583">
                  <c:v>168.09399</c:v>
                </c:pt>
                <c:pt idx="1584">
                  <c:v>168.194</c:v>
                </c:pt>
                <c:pt idx="1585">
                  <c:v>168.29401</c:v>
                </c:pt>
                <c:pt idx="1586">
                  <c:v>168.394</c:v>
                </c:pt>
                <c:pt idx="1587">
                  <c:v>168.48399</c:v>
                </c:pt>
                <c:pt idx="1588">
                  <c:v>168.591</c:v>
                </c:pt>
                <c:pt idx="1589">
                  <c:v>168.69099</c:v>
                </c:pt>
                <c:pt idx="1590">
                  <c:v>168.791</c:v>
                </c:pt>
                <c:pt idx="1591">
                  <c:v>168.89</c:v>
                </c:pt>
                <c:pt idx="1592">
                  <c:v>168.992</c:v>
                </c:pt>
                <c:pt idx="1593">
                  <c:v>169.093</c:v>
                </c:pt>
                <c:pt idx="1594">
                  <c:v>169.186</c:v>
                </c:pt>
                <c:pt idx="1595">
                  <c:v>169.286</c:v>
                </c:pt>
                <c:pt idx="1596">
                  <c:v>169.388</c:v>
                </c:pt>
                <c:pt idx="1597">
                  <c:v>169.487</c:v>
                </c:pt>
                <c:pt idx="1598">
                  <c:v>169.58701</c:v>
                </c:pt>
                <c:pt idx="1599">
                  <c:v>169.686</c:v>
                </c:pt>
                <c:pt idx="1600">
                  <c:v>169.79201</c:v>
                </c:pt>
                <c:pt idx="1601">
                  <c:v>169.884</c:v>
                </c:pt>
                <c:pt idx="1602">
                  <c:v>169.987</c:v>
                </c:pt>
                <c:pt idx="1603">
                  <c:v>170.086</c:v>
                </c:pt>
                <c:pt idx="1604">
                  <c:v>170.192</c:v>
                </c:pt>
                <c:pt idx="1605">
                  <c:v>170.282</c:v>
                </c:pt>
                <c:pt idx="1606">
                  <c:v>170.38901</c:v>
                </c:pt>
                <c:pt idx="1607">
                  <c:v>170.49001</c:v>
                </c:pt>
                <c:pt idx="1608">
                  <c:v>170.59</c:v>
                </c:pt>
                <c:pt idx="1609">
                  <c:v>170.685</c:v>
                </c:pt>
                <c:pt idx="1610">
                  <c:v>170.783</c:v>
                </c:pt>
                <c:pt idx="1611">
                  <c:v>170.886</c:v>
                </c:pt>
                <c:pt idx="1612">
                  <c:v>170.98</c:v>
                </c:pt>
                <c:pt idx="1613">
                  <c:v>171.086</c:v>
                </c:pt>
                <c:pt idx="1614">
                  <c:v>171.185</c:v>
                </c:pt>
                <c:pt idx="1615">
                  <c:v>171.284</c:v>
                </c:pt>
                <c:pt idx="1616">
                  <c:v>171.382</c:v>
                </c:pt>
                <c:pt idx="1617">
                  <c:v>171.479</c:v>
                </c:pt>
                <c:pt idx="1618">
                  <c:v>171.576</c:v>
                </c:pt>
                <c:pt idx="1619">
                  <c:v>171.681</c:v>
                </c:pt>
                <c:pt idx="1620">
                  <c:v>171.783</c:v>
                </c:pt>
                <c:pt idx="1621">
                  <c:v>171.875</c:v>
                </c:pt>
                <c:pt idx="1622">
                  <c:v>171.976</c:v>
                </c:pt>
                <c:pt idx="1623">
                  <c:v>172.07401</c:v>
                </c:pt>
                <c:pt idx="1624">
                  <c:v>172.175</c:v>
                </c:pt>
                <c:pt idx="1625">
                  <c:v>172.276</c:v>
                </c:pt>
                <c:pt idx="1626">
                  <c:v>172.377</c:v>
                </c:pt>
                <c:pt idx="1627">
                  <c:v>172.46899</c:v>
                </c:pt>
                <c:pt idx="1628">
                  <c:v>172.563</c:v>
                </c:pt>
                <c:pt idx="1629">
                  <c:v>172.66499</c:v>
                </c:pt>
                <c:pt idx="1630">
                  <c:v>172.75999</c:v>
                </c:pt>
                <c:pt idx="1631">
                  <c:v>172.867</c:v>
                </c:pt>
                <c:pt idx="1632">
                  <c:v>172.963</c:v>
                </c:pt>
                <c:pt idx="1633">
                  <c:v>173.06599</c:v>
                </c:pt>
                <c:pt idx="1634">
                  <c:v>173.166</c:v>
                </c:pt>
                <c:pt idx="1635">
                  <c:v>173.259</c:v>
                </c:pt>
                <c:pt idx="1636">
                  <c:v>173.368</c:v>
                </c:pt>
                <c:pt idx="1637">
                  <c:v>173.461</c:v>
                </c:pt>
                <c:pt idx="1638">
                  <c:v>173.56</c:v>
                </c:pt>
                <c:pt idx="1639">
                  <c:v>173.657</c:v>
                </c:pt>
                <c:pt idx="1640">
                  <c:v>173.758</c:v>
                </c:pt>
                <c:pt idx="1641">
                  <c:v>173.85899</c:v>
                </c:pt>
                <c:pt idx="1642">
                  <c:v>173.95599</c:v>
                </c:pt>
                <c:pt idx="1643">
                  <c:v>174.05099</c:v>
                </c:pt>
                <c:pt idx="1644">
                  <c:v>174.153</c:v>
                </c:pt>
                <c:pt idx="1645">
                  <c:v>174.25</c:v>
                </c:pt>
                <c:pt idx="1646">
                  <c:v>174.355</c:v>
                </c:pt>
                <c:pt idx="1647">
                  <c:v>174.44901</c:v>
                </c:pt>
                <c:pt idx="1648">
                  <c:v>174.55</c:v>
                </c:pt>
                <c:pt idx="1649">
                  <c:v>174.64799</c:v>
                </c:pt>
                <c:pt idx="1650">
                  <c:v>174.74899</c:v>
                </c:pt>
                <c:pt idx="1651">
                  <c:v>174.853</c:v>
                </c:pt>
                <c:pt idx="1652">
                  <c:v>174.952</c:v>
                </c:pt>
                <c:pt idx="1653">
                  <c:v>175.045</c:v>
                </c:pt>
                <c:pt idx="1654">
                  <c:v>175.144</c:v>
                </c:pt>
                <c:pt idx="1655">
                  <c:v>175.248</c:v>
                </c:pt>
                <c:pt idx="1656">
                  <c:v>175.341</c:v>
                </c:pt>
                <c:pt idx="1657">
                  <c:v>175.437</c:v>
                </c:pt>
                <c:pt idx="1658">
                  <c:v>175.54201</c:v>
                </c:pt>
                <c:pt idx="1659">
                  <c:v>175.63699</c:v>
                </c:pt>
                <c:pt idx="1660">
                  <c:v>175.74001</c:v>
                </c:pt>
                <c:pt idx="1661">
                  <c:v>175.834</c:v>
                </c:pt>
                <c:pt idx="1662">
                  <c:v>175.936</c:v>
                </c:pt>
                <c:pt idx="1663">
                  <c:v>176.036</c:v>
                </c:pt>
                <c:pt idx="1664">
                  <c:v>176.12801</c:v>
                </c:pt>
                <c:pt idx="1665">
                  <c:v>176.233</c:v>
                </c:pt>
                <c:pt idx="1666">
                  <c:v>176.32899</c:v>
                </c:pt>
                <c:pt idx="1667">
                  <c:v>176.431</c:v>
                </c:pt>
                <c:pt idx="1668">
                  <c:v>176.535</c:v>
                </c:pt>
                <c:pt idx="1669">
                  <c:v>176.631</c:v>
                </c:pt>
                <c:pt idx="1670">
                  <c:v>176.73</c:v>
                </c:pt>
                <c:pt idx="1671">
                  <c:v>176.82401</c:v>
                </c:pt>
                <c:pt idx="1672">
                  <c:v>176.91901</c:v>
                </c:pt>
                <c:pt idx="1673">
                  <c:v>177.02</c:v>
                </c:pt>
                <c:pt idx="1674">
                  <c:v>177.12601</c:v>
                </c:pt>
                <c:pt idx="1675">
                  <c:v>177.22501</c:v>
                </c:pt>
                <c:pt idx="1676">
                  <c:v>177.323</c:v>
                </c:pt>
                <c:pt idx="1677">
                  <c:v>177.41901</c:v>
                </c:pt>
                <c:pt idx="1678">
                  <c:v>177.515</c:v>
                </c:pt>
                <c:pt idx="1679">
                  <c:v>177.61501</c:v>
                </c:pt>
                <c:pt idx="1680">
                  <c:v>177.717</c:v>
                </c:pt>
                <c:pt idx="1681">
                  <c:v>177.817</c:v>
                </c:pt>
                <c:pt idx="1682">
                  <c:v>177.916</c:v>
                </c:pt>
                <c:pt idx="1683">
                  <c:v>178.017</c:v>
                </c:pt>
                <c:pt idx="1684">
                  <c:v>178.11301</c:v>
                </c:pt>
                <c:pt idx="1685">
                  <c:v>178.213</c:v>
                </c:pt>
                <c:pt idx="1686">
                  <c:v>178.312</c:v>
                </c:pt>
                <c:pt idx="1687">
                  <c:v>178.40401</c:v>
                </c:pt>
                <c:pt idx="1688">
                  <c:v>178.505</c:v>
                </c:pt>
                <c:pt idx="1689">
                  <c:v>178.60201</c:v>
                </c:pt>
                <c:pt idx="1690">
                  <c:v>178.702</c:v>
                </c:pt>
                <c:pt idx="1691">
                  <c:v>178.8</c:v>
                </c:pt>
                <c:pt idx="1692">
                  <c:v>178.895</c:v>
                </c:pt>
                <c:pt idx="1693">
                  <c:v>178.99001</c:v>
                </c:pt>
                <c:pt idx="1694">
                  <c:v>179.09</c:v>
                </c:pt>
                <c:pt idx="1695">
                  <c:v>179.187</c:v>
                </c:pt>
                <c:pt idx="1696">
                  <c:v>179.29201</c:v>
                </c:pt>
                <c:pt idx="1697">
                  <c:v>179.39</c:v>
                </c:pt>
                <c:pt idx="1698">
                  <c:v>179.481</c:v>
                </c:pt>
                <c:pt idx="1699">
                  <c:v>179.586</c:v>
                </c:pt>
                <c:pt idx="1700">
                  <c:v>179.686</c:v>
                </c:pt>
                <c:pt idx="1701">
                  <c:v>179.786</c:v>
                </c:pt>
                <c:pt idx="1702">
                  <c:v>179.879</c:v>
                </c:pt>
                <c:pt idx="1703">
                  <c:v>179.97301</c:v>
                </c:pt>
                <c:pt idx="1704">
                  <c:v>180.082</c:v>
                </c:pt>
                <c:pt idx="1705">
                  <c:v>180.181</c:v>
                </c:pt>
                <c:pt idx="1706">
                  <c:v>180.27901</c:v>
                </c:pt>
                <c:pt idx="1707">
                  <c:v>180.377</c:v>
                </c:pt>
                <c:pt idx="1708">
                  <c:v>180.47301</c:v>
                </c:pt>
                <c:pt idx="1709">
                  <c:v>180.573</c:v>
                </c:pt>
                <c:pt idx="1710">
                  <c:v>180.67</c:v>
                </c:pt>
                <c:pt idx="1711">
                  <c:v>180.765</c:v>
                </c:pt>
                <c:pt idx="1712">
                  <c:v>180.86301</c:v>
                </c:pt>
                <c:pt idx="1713">
                  <c:v>180.964</c:v>
                </c:pt>
                <c:pt idx="1714">
                  <c:v>181.058</c:v>
                </c:pt>
                <c:pt idx="1715">
                  <c:v>181.157</c:v>
                </c:pt>
                <c:pt idx="1716">
                  <c:v>181.25999</c:v>
                </c:pt>
                <c:pt idx="1717">
                  <c:v>181.35201</c:v>
                </c:pt>
                <c:pt idx="1718">
                  <c:v>181.451</c:v>
                </c:pt>
                <c:pt idx="1719">
                  <c:v>181.54601</c:v>
                </c:pt>
                <c:pt idx="1720">
                  <c:v>181.649</c:v>
                </c:pt>
                <c:pt idx="1721">
                  <c:v>181.745</c:v>
                </c:pt>
                <c:pt idx="1722">
                  <c:v>181.839</c:v>
                </c:pt>
                <c:pt idx="1723">
                  <c:v>181.937</c:v>
                </c:pt>
                <c:pt idx="1724">
                  <c:v>182.03999</c:v>
                </c:pt>
                <c:pt idx="1725">
                  <c:v>182.133</c:v>
                </c:pt>
                <c:pt idx="1726">
                  <c:v>182.23599</c:v>
                </c:pt>
                <c:pt idx="1727">
                  <c:v>182.33</c:v>
                </c:pt>
                <c:pt idx="1728">
                  <c:v>182.433</c:v>
                </c:pt>
                <c:pt idx="1729">
                  <c:v>182.52699</c:v>
                </c:pt>
                <c:pt idx="1730">
                  <c:v>182.623</c:v>
                </c:pt>
                <c:pt idx="1731">
                  <c:v>182.718</c:v>
                </c:pt>
                <c:pt idx="1732">
                  <c:v>182.823</c:v>
                </c:pt>
                <c:pt idx="1733">
                  <c:v>182.909</c:v>
                </c:pt>
                <c:pt idx="1734">
                  <c:v>183.017</c:v>
                </c:pt>
                <c:pt idx="1735">
                  <c:v>183.11099</c:v>
                </c:pt>
                <c:pt idx="1736">
                  <c:v>183.211</c:v>
                </c:pt>
                <c:pt idx="1737">
                  <c:v>183.311</c:v>
                </c:pt>
                <c:pt idx="1738">
                  <c:v>183.405</c:v>
                </c:pt>
                <c:pt idx="1739">
                  <c:v>183.504</c:v>
                </c:pt>
                <c:pt idx="1740">
                  <c:v>183.60201</c:v>
                </c:pt>
                <c:pt idx="1741">
                  <c:v>183.701</c:v>
                </c:pt>
                <c:pt idx="1742">
                  <c:v>183.793</c:v>
                </c:pt>
                <c:pt idx="1743">
                  <c:v>183.89999</c:v>
                </c:pt>
                <c:pt idx="1744">
                  <c:v>183.993</c:v>
                </c:pt>
                <c:pt idx="1745">
                  <c:v>184.09801</c:v>
                </c:pt>
                <c:pt idx="1746">
                  <c:v>184.192</c:v>
                </c:pt>
                <c:pt idx="1747">
                  <c:v>184.28799</c:v>
                </c:pt>
                <c:pt idx="1748">
                  <c:v>184.388</c:v>
                </c:pt>
                <c:pt idx="1749">
                  <c:v>184.481</c:v>
                </c:pt>
                <c:pt idx="1750">
                  <c:v>184.58299</c:v>
                </c:pt>
                <c:pt idx="1751">
                  <c:v>184.68401</c:v>
                </c:pt>
                <c:pt idx="1752">
                  <c:v>184.78101</c:v>
                </c:pt>
                <c:pt idx="1753">
                  <c:v>184.877</c:v>
                </c:pt>
                <c:pt idx="1754">
                  <c:v>184.978</c:v>
                </c:pt>
                <c:pt idx="1755">
                  <c:v>185.073</c:v>
                </c:pt>
                <c:pt idx="1756">
                  <c:v>185.17101</c:v>
                </c:pt>
                <c:pt idx="1757">
                  <c:v>185.27</c:v>
                </c:pt>
                <c:pt idx="1758">
                  <c:v>185.371</c:v>
                </c:pt>
                <c:pt idx="1759">
                  <c:v>185.467</c:v>
                </c:pt>
                <c:pt idx="1760">
                  <c:v>185.56599</c:v>
                </c:pt>
                <c:pt idx="1761">
                  <c:v>185.66</c:v>
                </c:pt>
                <c:pt idx="1762">
                  <c:v>185.75999</c:v>
                </c:pt>
                <c:pt idx="1763">
                  <c:v>185.856</c:v>
                </c:pt>
                <c:pt idx="1764">
                  <c:v>185.95599</c:v>
                </c:pt>
                <c:pt idx="1765">
                  <c:v>186.05</c:v>
                </c:pt>
                <c:pt idx="1766">
                  <c:v>186.145</c:v>
                </c:pt>
                <c:pt idx="1767">
                  <c:v>186.24899</c:v>
                </c:pt>
                <c:pt idx="1768">
                  <c:v>186.34399</c:v>
                </c:pt>
                <c:pt idx="1769">
                  <c:v>186.438</c:v>
                </c:pt>
                <c:pt idx="1770">
                  <c:v>186.53999</c:v>
                </c:pt>
                <c:pt idx="1771">
                  <c:v>186.64101</c:v>
                </c:pt>
                <c:pt idx="1772">
                  <c:v>186.731</c:v>
                </c:pt>
                <c:pt idx="1773">
                  <c:v>186.828</c:v>
                </c:pt>
                <c:pt idx="1774">
                  <c:v>186.92799</c:v>
                </c:pt>
                <c:pt idx="1775">
                  <c:v>187.028</c:v>
                </c:pt>
                <c:pt idx="1776">
                  <c:v>187.12399</c:v>
                </c:pt>
                <c:pt idx="1777">
                  <c:v>187.22501</c:v>
                </c:pt>
                <c:pt idx="1778">
                  <c:v>187.32201</c:v>
                </c:pt>
                <c:pt idx="1779">
                  <c:v>187.41901</c:v>
                </c:pt>
                <c:pt idx="1780">
                  <c:v>187.52</c:v>
                </c:pt>
                <c:pt idx="1781">
                  <c:v>187.61301</c:v>
                </c:pt>
                <c:pt idx="1782">
                  <c:v>187.71201</c:v>
                </c:pt>
                <c:pt idx="1783">
                  <c:v>187.811</c:v>
                </c:pt>
                <c:pt idx="1784">
                  <c:v>187.912</c:v>
                </c:pt>
                <c:pt idx="1785">
                  <c:v>188.01199</c:v>
                </c:pt>
                <c:pt idx="1786">
                  <c:v>188.103</c:v>
                </c:pt>
                <c:pt idx="1787">
                  <c:v>188.19701</c:v>
                </c:pt>
                <c:pt idx="1788">
                  <c:v>188.29601</c:v>
                </c:pt>
                <c:pt idx="1789">
                  <c:v>188.392</c:v>
                </c:pt>
                <c:pt idx="1790">
                  <c:v>188.494</c:v>
                </c:pt>
                <c:pt idx="1791">
                  <c:v>188.592</c:v>
                </c:pt>
                <c:pt idx="1792">
                  <c:v>188.692</c:v>
                </c:pt>
                <c:pt idx="1793">
                  <c:v>188.786</c:v>
                </c:pt>
                <c:pt idx="1794">
                  <c:v>188.884</c:v>
                </c:pt>
                <c:pt idx="1795">
                  <c:v>188.97701</c:v>
                </c:pt>
                <c:pt idx="1796">
                  <c:v>189.08</c:v>
                </c:pt>
                <c:pt idx="1797">
                  <c:v>189.174</c:v>
                </c:pt>
                <c:pt idx="1798">
                  <c:v>189.274</c:v>
                </c:pt>
                <c:pt idx="1799">
                  <c:v>189.37199</c:v>
                </c:pt>
                <c:pt idx="1800">
                  <c:v>189.47301</c:v>
                </c:pt>
                <c:pt idx="1801">
                  <c:v>189.57001</c:v>
                </c:pt>
                <c:pt idx="1802">
                  <c:v>189.668</c:v>
                </c:pt>
                <c:pt idx="1803">
                  <c:v>189.761</c:v>
                </c:pt>
                <c:pt idx="1804">
                  <c:v>189.858</c:v>
                </c:pt>
                <c:pt idx="1805">
                  <c:v>189.959</c:v>
                </c:pt>
                <c:pt idx="1806">
                  <c:v>190.058</c:v>
                </c:pt>
                <c:pt idx="1807">
                  <c:v>190.149</c:v>
                </c:pt>
                <c:pt idx="1808">
                  <c:v>190.25</c:v>
                </c:pt>
                <c:pt idx="1809">
                  <c:v>190.341</c:v>
                </c:pt>
                <c:pt idx="1810">
                  <c:v>190.438</c:v>
                </c:pt>
                <c:pt idx="1811">
                  <c:v>190.535</c:v>
                </c:pt>
                <c:pt idx="1812">
                  <c:v>190.629</c:v>
                </c:pt>
                <c:pt idx="1813">
                  <c:v>190.72501</c:v>
                </c:pt>
                <c:pt idx="1814">
                  <c:v>190.82899</c:v>
                </c:pt>
                <c:pt idx="1815">
                  <c:v>190.92599</c:v>
                </c:pt>
                <c:pt idx="1816">
                  <c:v>191.019</c:v>
                </c:pt>
                <c:pt idx="1817">
                  <c:v>191.117</c:v>
                </c:pt>
                <c:pt idx="1818">
                  <c:v>191.22</c:v>
                </c:pt>
                <c:pt idx="1819">
                  <c:v>191.312</c:v>
                </c:pt>
                <c:pt idx="1820">
                  <c:v>191.408</c:v>
                </c:pt>
                <c:pt idx="1821">
                  <c:v>191.50301</c:v>
                </c:pt>
                <c:pt idx="1822">
                  <c:v>191.605</c:v>
                </c:pt>
                <c:pt idx="1823">
                  <c:v>191.69901</c:v>
                </c:pt>
                <c:pt idx="1824">
                  <c:v>191.799</c:v>
                </c:pt>
                <c:pt idx="1825">
                  <c:v>191.896</c:v>
                </c:pt>
                <c:pt idx="1826">
                  <c:v>191.993</c:v>
                </c:pt>
                <c:pt idx="1827">
                  <c:v>192.089</c:v>
                </c:pt>
                <c:pt idx="1828">
                  <c:v>192.185</c:v>
                </c:pt>
                <c:pt idx="1829">
                  <c:v>192.286</c:v>
                </c:pt>
                <c:pt idx="1830">
                  <c:v>192.377</c:v>
                </c:pt>
                <c:pt idx="1831">
                  <c:v>192.472</c:v>
                </c:pt>
                <c:pt idx="1832">
                  <c:v>192.578</c:v>
                </c:pt>
                <c:pt idx="1833">
                  <c:v>192.67799</c:v>
                </c:pt>
                <c:pt idx="1834">
                  <c:v>192.77499</c:v>
                </c:pt>
                <c:pt idx="1835">
                  <c:v>192.87199</c:v>
                </c:pt>
                <c:pt idx="1836">
                  <c:v>192.967</c:v>
                </c:pt>
                <c:pt idx="1837">
                  <c:v>193.063</c:v>
                </c:pt>
                <c:pt idx="1838">
                  <c:v>193.157</c:v>
                </c:pt>
                <c:pt idx="1839">
                  <c:v>193.255</c:v>
                </c:pt>
                <c:pt idx="1840">
                  <c:v>193.35201</c:v>
                </c:pt>
                <c:pt idx="1841">
                  <c:v>193.448</c:v>
                </c:pt>
                <c:pt idx="1842">
                  <c:v>193.55</c:v>
                </c:pt>
                <c:pt idx="1843">
                  <c:v>193.646</c:v>
                </c:pt>
                <c:pt idx="1844">
                  <c:v>193.742</c:v>
                </c:pt>
                <c:pt idx="1845">
                  <c:v>193.834</c:v>
                </c:pt>
                <c:pt idx="1846">
                  <c:v>193.93401</c:v>
                </c:pt>
                <c:pt idx="1847">
                  <c:v>194.034</c:v>
                </c:pt>
                <c:pt idx="1848">
                  <c:v>194.132</c:v>
                </c:pt>
                <c:pt idx="1849">
                  <c:v>194.22501</c:v>
                </c:pt>
                <c:pt idx="1850">
                  <c:v>194.327</c:v>
                </c:pt>
                <c:pt idx="1851">
                  <c:v>194.42</c:v>
                </c:pt>
                <c:pt idx="1852">
                  <c:v>194.519</c:v>
                </c:pt>
                <c:pt idx="1853">
                  <c:v>194.60899</c:v>
                </c:pt>
                <c:pt idx="1854">
                  <c:v>194.714</c:v>
                </c:pt>
                <c:pt idx="1855">
                  <c:v>194.804</c:v>
                </c:pt>
                <c:pt idx="1856">
                  <c:v>194.903</c:v>
                </c:pt>
                <c:pt idx="1857">
                  <c:v>194.996</c:v>
                </c:pt>
                <c:pt idx="1858">
                  <c:v>195.09399</c:v>
                </c:pt>
                <c:pt idx="1859">
                  <c:v>195.194</c:v>
                </c:pt>
                <c:pt idx="1860">
                  <c:v>195.29201</c:v>
                </c:pt>
                <c:pt idx="1861">
                  <c:v>195.39301</c:v>
                </c:pt>
                <c:pt idx="1862">
                  <c:v>195.481</c:v>
                </c:pt>
                <c:pt idx="1863">
                  <c:v>195.576</c:v>
                </c:pt>
                <c:pt idx="1864">
                  <c:v>195.675</c:v>
                </c:pt>
                <c:pt idx="1865">
                  <c:v>195.77499</c:v>
                </c:pt>
                <c:pt idx="1866">
                  <c:v>195.86301</c:v>
                </c:pt>
                <c:pt idx="1867">
                  <c:v>195.959</c:v>
                </c:pt>
                <c:pt idx="1868">
                  <c:v>196.05701</c:v>
                </c:pt>
                <c:pt idx="1869">
                  <c:v>196.153</c:v>
                </c:pt>
                <c:pt idx="1870">
                  <c:v>196.25999</c:v>
                </c:pt>
                <c:pt idx="1871">
                  <c:v>196.349</c:v>
                </c:pt>
                <c:pt idx="1872">
                  <c:v>196.45</c:v>
                </c:pt>
                <c:pt idx="1873">
                  <c:v>196.54201</c:v>
                </c:pt>
                <c:pt idx="1874">
                  <c:v>196.64101</c:v>
                </c:pt>
                <c:pt idx="1875">
                  <c:v>196.735</c:v>
                </c:pt>
                <c:pt idx="1876">
                  <c:v>196.83</c:v>
                </c:pt>
                <c:pt idx="1877">
                  <c:v>196.929</c:v>
                </c:pt>
                <c:pt idx="1878">
                  <c:v>197.02499</c:v>
                </c:pt>
                <c:pt idx="1879">
                  <c:v>197.114</c:v>
                </c:pt>
                <c:pt idx="1880">
                  <c:v>197.216</c:v>
                </c:pt>
                <c:pt idx="1881">
                  <c:v>197.323</c:v>
                </c:pt>
                <c:pt idx="1882">
                  <c:v>197.41299</c:v>
                </c:pt>
                <c:pt idx="1883">
                  <c:v>197.511</c:v>
                </c:pt>
                <c:pt idx="1884">
                  <c:v>197.599</c:v>
                </c:pt>
                <c:pt idx="1885">
                  <c:v>197.698</c:v>
                </c:pt>
                <c:pt idx="1886">
                  <c:v>197.795</c:v>
                </c:pt>
                <c:pt idx="1887">
                  <c:v>197.892</c:v>
                </c:pt>
                <c:pt idx="1888">
                  <c:v>197.989</c:v>
                </c:pt>
                <c:pt idx="1889">
                  <c:v>198.08701</c:v>
                </c:pt>
                <c:pt idx="1890">
                  <c:v>198.18201</c:v>
                </c:pt>
                <c:pt idx="1891">
                  <c:v>198.27699</c:v>
                </c:pt>
                <c:pt idx="1892">
                  <c:v>198.37601</c:v>
                </c:pt>
                <c:pt idx="1893">
                  <c:v>198.47</c:v>
                </c:pt>
                <c:pt idx="1894">
                  <c:v>198.561</c:v>
                </c:pt>
                <c:pt idx="1895">
                  <c:v>198.657</c:v>
                </c:pt>
                <c:pt idx="1896">
                  <c:v>198.758</c:v>
                </c:pt>
                <c:pt idx="1897">
                  <c:v>198.856</c:v>
                </c:pt>
                <c:pt idx="1898">
                  <c:v>198.95</c:v>
                </c:pt>
                <c:pt idx="1899">
                  <c:v>199.049</c:v>
                </c:pt>
                <c:pt idx="1900">
                  <c:v>199.14</c:v>
                </c:pt>
                <c:pt idx="1901">
                  <c:v>199.245</c:v>
                </c:pt>
                <c:pt idx="1902">
                  <c:v>199.338</c:v>
                </c:pt>
                <c:pt idx="1903">
                  <c:v>199.433</c:v>
                </c:pt>
                <c:pt idx="1904">
                  <c:v>199.528</c:v>
                </c:pt>
                <c:pt idx="1905">
                  <c:v>199.62199</c:v>
                </c:pt>
                <c:pt idx="1906">
                  <c:v>199.72099</c:v>
                </c:pt>
                <c:pt idx="1907">
                  <c:v>199.82001</c:v>
                </c:pt>
                <c:pt idx="1908">
                  <c:v>199.916</c:v>
                </c:pt>
                <c:pt idx="1909">
                  <c:v>200.019</c:v>
                </c:pt>
                <c:pt idx="1910">
                  <c:v>200.108</c:v>
                </c:pt>
                <c:pt idx="1911">
                  <c:v>200.209</c:v>
                </c:pt>
                <c:pt idx="1912">
                  <c:v>200.30299</c:v>
                </c:pt>
                <c:pt idx="1913">
                  <c:v>200.403</c:v>
                </c:pt>
                <c:pt idx="1914">
                  <c:v>200.496</c:v>
                </c:pt>
                <c:pt idx="1915">
                  <c:v>200.595</c:v>
                </c:pt>
                <c:pt idx="1916">
                  <c:v>200.69</c:v>
                </c:pt>
                <c:pt idx="1917">
                  <c:v>200.78101</c:v>
                </c:pt>
                <c:pt idx="1918">
                  <c:v>200.879</c:v>
                </c:pt>
                <c:pt idx="1919">
                  <c:v>200.974</c:v>
                </c:pt>
                <c:pt idx="1920">
                  <c:v>201.06</c:v>
                </c:pt>
                <c:pt idx="1921">
                  <c:v>201.161</c:v>
                </c:pt>
                <c:pt idx="1922">
                  <c:v>201.256</c:v>
                </c:pt>
                <c:pt idx="1923">
                  <c:v>201.35201</c:v>
                </c:pt>
                <c:pt idx="1924">
                  <c:v>201.446</c:v>
                </c:pt>
                <c:pt idx="1925">
                  <c:v>201.541</c:v>
                </c:pt>
                <c:pt idx="1926">
                  <c:v>201.634</c:v>
                </c:pt>
                <c:pt idx="1927">
                  <c:v>201.72701</c:v>
                </c:pt>
                <c:pt idx="1928">
                  <c:v>201.827</c:v>
                </c:pt>
                <c:pt idx="1929">
                  <c:v>201.92599</c:v>
                </c:pt>
                <c:pt idx="1930">
                  <c:v>202.02</c:v>
                </c:pt>
                <c:pt idx="1931">
                  <c:v>202.116</c:v>
                </c:pt>
                <c:pt idx="1932">
                  <c:v>202.213</c:v>
                </c:pt>
                <c:pt idx="1933">
                  <c:v>202.30299</c:v>
                </c:pt>
                <c:pt idx="1934">
                  <c:v>202.40199</c:v>
                </c:pt>
                <c:pt idx="1935">
                  <c:v>202.504</c:v>
                </c:pt>
                <c:pt idx="1936">
                  <c:v>202.599</c:v>
                </c:pt>
                <c:pt idx="1937">
                  <c:v>202.688</c:v>
                </c:pt>
                <c:pt idx="1938">
                  <c:v>202.787</c:v>
                </c:pt>
                <c:pt idx="1939">
                  <c:v>202.879</c:v>
                </c:pt>
                <c:pt idx="1940">
                  <c:v>202.98199</c:v>
                </c:pt>
                <c:pt idx="1941">
                  <c:v>203.07899</c:v>
                </c:pt>
                <c:pt idx="1942">
                  <c:v>203.17</c:v>
                </c:pt>
                <c:pt idx="1943">
                  <c:v>203.26801</c:v>
                </c:pt>
                <c:pt idx="1944">
                  <c:v>203.368</c:v>
                </c:pt>
                <c:pt idx="1945">
                  <c:v>203.459</c:v>
                </c:pt>
                <c:pt idx="1946">
                  <c:v>203.55901</c:v>
                </c:pt>
                <c:pt idx="1947">
                  <c:v>203.65601</c:v>
                </c:pt>
                <c:pt idx="1948">
                  <c:v>203.75101</c:v>
                </c:pt>
                <c:pt idx="1949">
                  <c:v>203.845</c:v>
                </c:pt>
                <c:pt idx="1950">
                  <c:v>203.94</c:v>
                </c:pt>
                <c:pt idx="1951">
                  <c:v>204.03</c:v>
                </c:pt>
                <c:pt idx="1952">
                  <c:v>204.13</c:v>
                </c:pt>
                <c:pt idx="1953">
                  <c:v>204.22501</c:v>
                </c:pt>
                <c:pt idx="1954">
                  <c:v>204.32001</c:v>
                </c:pt>
                <c:pt idx="1955">
                  <c:v>204.416</c:v>
                </c:pt>
                <c:pt idx="1956">
                  <c:v>204.511</c:v>
                </c:pt>
                <c:pt idx="1957">
                  <c:v>204.604</c:v>
                </c:pt>
                <c:pt idx="1958">
                  <c:v>204.701</c:v>
                </c:pt>
                <c:pt idx="1959">
                  <c:v>204.795</c:v>
                </c:pt>
                <c:pt idx="1960">
                  <c:v>204.886</c:v>
                </c:pt>
                <c:pt idx="1961">
                  <c:v>204.98199</c:v>
                </c:pt>
                <c:pt idx="1962">
                  <c:v>205.08</c:v>
                </c:pt>
                <c:pt idx="1963">
                  <c:v>205.177</c:v>
                </c:pt>
                <c:pt idx="1964">
                  <c:v>205.27</c:v>
                </c:pt>
                <c:pt idx="1965">
                  <c:v>205.364</c:v>
                </c:pt>
                <c:pt idx="1966">
                  <c:v>205.46201</c:v>
                </c:pt>
                <c:pt idx="1967">
                  <c:v>205.554</c:v>
                </c:pt>
                <c:pt idx="1968">
                  <c:v>205.651</c:v>
                </c:pt>
                <c:pt idx="1969">
                  <c:v>205.75</c:v>
                </c:pt>
                <c:pt idx="1970">
                  <c:v>205.843</c:v>
                </c:pt>
                <c:pt idx="1971">
                  <c:v>205.94</c:v>
                </c:pt>
                <c:pt idx="1972">
                  <c:v>206.036</c:v>
                </c:pt>
                <c:pt idx="1973">
                  <c:v>206.132</c:v>
                </c:pt>
                <c:pt idx="1974">
                  <c:v>206.226</c:v>
                </c:pt>
                <c:pt idx="1975">
                  <c:v>206.32001</c:v>
                </c:pt>
                <c:pt idx="1976">
                  <c:v>206.423</c:v>
                </c:pt>
                <c:pt idx="1977">
                  <c:v>206.511</c:v>
                </c:pt>
                <c:pt idx="1978">
                  <c:v>206.606</c:v>
                </c:pt>
                <c:pt idx="1979">
                  <c:v>206.701</c:v>
                </c:pt>
                <c:pt idx="1980">
                  <c:v>206.798</c:v>
                </c:pt>
                <c:pt idx="1981">
                  <c:v>206.897</c:v>
                </c:pt>
                <c:pt idx="1982">
                  <c:v>206.98599</c:v>
                </c:pt>
                <c:pt idx="1983">
                  <c:v>207.08099</c:v>
                </c:pt>
                <c:pt idx="1984">
                  <c:v>207.173</c:v>
                </c:pt>
                <c:pt idx="1985">
                  <c:v>207.269</c:v>
                </c:pt>
                <c:pt idx="1986">
                  <c:v>207.366</c:v>
                </c:pt>
                <c:pt idx="1987">
                  <c:v>207.459</c:v>
                </c:pt>
                <c:pt idx="1988">
                  <c:v>207.55701</c:v>
                </c:pt>
                <c:pt idx="1989">
                  <c:v>207.64999</c:v>
                </c:pt>
                <c:pt idx="1990">
                  <c:v>207.748</c:v>
                </c:pt>
                <c:pt idx="1991">
                  <c:v>207.841</c:v>
                </c:pt>
                <c:pt idx="1992">
                  <c:v>207.935</c:v>
                </c:pt>
                <c:pt idx="1993">
                  <c:v>208.032</c:v>
                </c:pt>
                <c:pt idx="1994">
                  <c:v>208.13</c:v>
                </c:pt>
                <c:pt idx="1995">
                  <c:v>208.22701</c:v>
                </c:pt>
                <c:pt idx="1996">
                  <c:v>208.314</c:v>
                </c:pt>
                <c:pt idx="1997">
                  <c:v>208.41299</c:v>
                </c:pt>
                <c:pt idx="1998">
                  <c:v>208.5</c:v>
                </c:pt>
                <c:pt idx="1999">
                  <c:v>208.603</c:v>
                </c:pt>
                <c:pt idx="2000">
                  <c:v>208.694</c:v>
                </c:pt>
                <c:pt idx="2001">
                  <c:v>208.79201</c:v>
                </c:pt>
                <c:pt idx="2002">
                  <c:v>208.883</c:v>
                </c:pt>
                <c:pt idx="2003">
                  <c:v>208.983</c:v>
                </c:pt>
                <c:pt idx="2004">
                  <c:v>209.077</c:v>
                </c:pt>
                <c:pt idx="2005">
                  <c:v>209.172</c:v>
                </c:pt>
                <c:pt idx="2006">
                  <c:v>209.26801</c:v>
                </c:pt>
                <c:pt idx="2007">
                  <c:v>209.362</c:v>
                </c:pt>
                <c:pt idx="2008">
                  <c:v>209.45599</c:v>
                </c:pt>
                <c:pt idx="2009">
                  <c:v>209.55499</c:v>
                </c:pt>
                <c:pt idx="2010">
                  <c:v>209.644</c:v>
                </c:pt>
                <c:pt idx="2011">
                  <c:v>209.741</c:v>
                </c:pt>
                <c:pt idx="2012">
                  <c:v>209.834</c:v>
                </c:pt>
                <c:pt idx="2013">
                  <c:v>209.933</c:v>
                </c:pt>
                <c:pt idx="2014">
                  <c:v>210.033</c:v>
                </c:pt>
                <c:pt idx="2015">
                  <c:v>210.121</c:v>
                </c:pt>
                <c:pt idx="2016">
                  <c:v>210.214</c:v>
                </c:pt>
                <c:pt idx="2017">
                  <c:v>210.312</c:v>
                </c:pt>
                <c:pt idx="2018">
                  <c:v>210.405</c:v>
                </c:pt>
                <c:pt idx="2019">
                  <c:v>210.5</c:v>
                </c:pt>
                <c:pt idx="2020">
                  <c:v>210.59399</c:v>
                </c:pt>
                <c:pt idx="2021">
                  <c:v>210.688</c:v>
                </c:pt>
                <c:pt idx="2022">
                  <c:v>210.787</c:v>
                </c:pt>
                <c:pt idx="2023">
                  <c:v>210.87601</c:v>
                </c:pt>
                <c:pt idx="2024">
                  <c:v>210.97099</c:v>
                </c:pt>
                <c:pt idx="2025">
                  <c:v>211.06799</c:v>
                </c:pt>
                <c:pt idx="2026">
                  <c:v>211.162</c:v>
                </c:pt>
                <c:pt idx="2027">
                  <c:v>211.26199</c:v>
                </c:pt>
                <c:pt idx="2028">
                  <c:v>211.36</c:v>
                </c:pt>
                <c:pt idx="2029">
                  <c:v>211.44299</c:v>
                </c:pt>
                <c:pt idx="2030">
                  <c:v>211.541</c:v>
                </c:pt>
                <c:pt idx="2031">
                  <c:v>211.636</c:v>
                </c:pt>
                <c:pt idx="2032">
                  <c:v>211.728</c:v>
                </c:pt>
                <c:pt idx="2033">
                  <c:v>211.82401</c:v>
                </c:pt>
                <c:pt idx="2034">
                  <c:v>211.92799</c:v>
                </c:pt>
                <c:pt idx="2035">
                  <c:v>212.013</c:v>
                </c:pt>
                <c:pt idx="2036">
                  <c:v>212.11501</c:v>
                </c:pt>
                <c:pt idx="2037">
                  <c:v>212.205</c:v>
                </c:pt>
                <c:pt idx="2038">
                  <c:v>212.302</c:v>
                </c:pt>
                <c:pt idx="2039">
                  <c:v>212.392</c:v>
                </c:pt>
                <c:pt idx="2040">
                  <c:v>212.48599</c:v>
                </c:pt>
                <c:pt idx="2041">
                  <c:v>212.58501</c:v>
                </c:pt>
                <c:pt idx="2042">
                  <c:v>212.68201</c:v>
                </c:pt>
                <c:pt idx="2043">
                  <c:v>212.776</c:v>
                </c:pt>
                <c:pt idx="2044">
                  <c:v>212.87199</c:v>
                </c:pt>
                <c:pt idx="2045">
                  <c:v>212.96001</c:v>
                </c:pt>
                <c:pt idx="2046">
                  <c:v>213.05499</c:v>
                </c:pt>
                <c:pt idx="2047">
                  <c:v>213.149</c:v>
                </c:pt>
                <c:pt idx="2048">
                  <c:v>213.243</c:v>
                </c:pt>
                <c:pt idx="2049">
                  <c:v>213.34399</c:v>
                </c:pt>
                <c:pt idx="2050">
                  <c:v>213.435</c:v>
                </c:pt>
                <c:pt idx="2051">
                  <c:v>213.52901</c:v>
                </c:pt>
                <c:pt idx="2052">
                  <c:v>213.62801</c:v>
                </c:pt>
                <c:pt idx="2053">
                  <c:v>213.718</c:v>
                </c:pt>
                <c:pt idx="2054">
                  <c:v>213.82001</c:v>
                </c:pt>
                <c:pt idx="2055">
                  <c:v>213.91299</c:v>
                </c:pt>
                <c:pt idx="2056">
                  <c:v>214.013</c:v>
                </c:pt>
                <c:pt idx="2057">
                  <c:v>214.103</c:v>
                </c:pt>
                <c:pt idx="2058">
                  <c:v>214.19501</c:v>
                </c:pt>
                <c:pt idx="2059">
                  <c:v>214.287</c:v>
                </c:pt>
                <c:pt idx="2060">
                  <c:v>214.386</c:v>
                </c:pt>
                <c:pt idx="2061">
                  <c:v>214.479</c:v>
                </c:pt>
                <c:pt idx="2062">
                  <c:v>214.569</c:v>
                </c:pt>
                <c:pt idx="2063">
                  <c:v>214.66701</c:v>
                </c:pt>
                <c:pt idx="2064">
                  <c:v>214.76199</c:v>
                </c:pt>
                <c:pt idx="2065">
                  <c:v>214.85899</c:v>
                </c:pt>
                <c:pt idx="2066">
                  <c:v>214.94901</c:v>
                </c:pt>
                <c:pt idx="2067">
                  <c:v>215.041</c:v>
                </c:pt>
                <c:pt idx="2068">
                  <c:v>215.138</c:v>
                </c:pt>
                <c:pt idx="2069">
                  <c:v>215.233</c:v>
                </c:pt>
                <c:pt idx="2070">
                  <c:v>215.33099</c:v>
                </c:pt>
                <c:pt idx="2071">
                  <c:v>215.42599</c:v>
                </c:pt>
                <c:pt idx="2072">
                  <c:v>215.522</c:v>
                </c:pt>
                <c:pt idx="2073">
                  <c:v>215.616</c:v>
                </c:pt>
                <c:pt idx="2074">
                  <c:v>215.70599</c:v>
                </c:pt>
                <c:pt idx="2075">
                  <c:v>215.80099</c:v>
                </c:pt>
                <c:pt idx="2076">
                  <c:v>215.896</c:v>
                </c:pt>
                <c:pt idx="2077">
                  <c:v>215.98599</c:v>
                </c:pt>
                <c:pt idx="2078">
                  <c:v>216.08501</c:v>
                </c:pt>
                <c:pt idx="2079">
                  <c:v>216.175</c:v>
                </c:pt>
                <c:pt idx="2080">
                  <c:v>216.276</c:v>
                </c:pt>
                <c:pt idx="2081">
                  <c:v>216.368</c:v>
                </c:pt>
                <c:pt idx="2082">
                  <c:v>216.461</c:v>
                </c:pt>
                <c:pt idx="2083">
                  <c:v>216.556</c:v>
                </c:pt>
                <c:pt idx="2084">
                  <c:v>216.65401</c:v>
                </c:pt>
                <c:pt idx="2085">
                  <c:v>216.745</c:v>
                </c:pt>
                <c:pt idx="2086">
                  <c:v>216.843</c:v>
                </c:pt>
                <c:pt idx="2087">
                  <c:v>216.933</c:v>
                </c:pt>
                <c:pt idx="2088">
                  <c:v>217.019</c:v>
                </c:pt>
                <c:pt idx="2089">
                  <c:v>217.11099</c:v>
                </c:pt>
                <c:pt idx="2090">
                  <c:v>217.201</c:v>
                </c:pt>
                <c:pt idx="2091">
                  <c:v>217.29601</c:v>
                </c:pt>
                <c:pt idx="2092">
                  <c:v>217.388</c:v>
                </c:pt>
                <c:pt idx="2093">
                  <c:v>217.487</c:v>
                </c:pt>
                <c:pt idx="2094">
                  <c:v>217.589</c:v>
                </c:pt>
                <c:pt idx="2095">
                  <c:v>217.675</c:v>
                </c:pt>
                <c:pt idx="2096">
                  <c:v>217.76601</c:v>
                </c:pt>
                <c:pt idx="2097">
                  <c:v>217.858</c:v>
                </c:pt>
                <c:pt idx="2098">
                  <c:v>217.95799</c:v>
                </c:pt>
                <c:pt idx="2099">
                  <c:v>218.052</c:v>
                </c:pt>
                <c:pt idx="2100">
                  <c:v>218.14799</c:v>
                </c:pt>
                <c:pt idx="2101">
                  <c:v>218.239</c:v>
                </c:pt>
                <c:pt idx="2102">
                  <c:v>218.336</c:v>
                </c:pt>
                <c:pt idx="2103">
                  <c:v>218.425</c:v>
                </c:pt>
                <c:pt idx="2104">
                  <c:v>218.521</c:v>
                </c:pt>
                <c:pt idx="2105">
                  <c:v>218.617</c:v>
                </c:pt>
                <c:pt idx="2106">
                  <c:v>218.718</c:v>
                </c:pt>
                <c:pt idx="2107">
                  <c:v>218.80499</c:v>
                </c:pt>
                <c:pt idx="2108">
                  <c:v>218.897</c:v>
                </c:pt>
                <c:pt idx="2109">
                  <c:v>218.996</c:v>
                </c:pt>
                <c:pt idx="2110">
                  <c:v>219.099</c:v>
                </c:pt>
                <c:pt idx="2111">
                  <c:v>219.19099</c:v>
                </c:pt>
                <c:pt idx="2112">
                  <c:v>219.28</c:v>
                </c:pt>
                <c:pt idx="2113">
                  <c:v>219.379</c:v>
                </c:pt>
                <c:pt idx="2114">
                  <c:v>219.467</c:v>
                </c:pt>
                <c:pt idx="2115">
                  <c:v>219.567</c:v>
                </c:pt>
                <c:pt idx="2116">
                  <c:v>219.65601</c:v>
                </c:pt>
                <c:pt idx="2117">
                  <c:v>219.752</c:v>
                </c:pt>
                <c:pt idx="2118">
                  <c:v>219.839</c:v>
                </c:pt>
                <c:pt idx="2119">
                  <c:v>219.929</c:v>
                </c:pt>
                <c:pt idx="2120">
                  <c:v>220.02699</c:v>
                </c:pt>
                <c:pt idx="2121">
                  <c:v>220.12601</c:v>
                </c:pt>
                <c:pt idx="2122">
                  <c:v>220.214</c:v>
                </c:pt>
                <c:pt idx="2123">
                  <c:v>220.30099</c:v>
                </c:pt>
                <c:pt idx="2124">
                  <c:v>220.396</c:v>
                </c:pt>
                <c:pt idx="2125">
                  <c:v>220.496</c:v>
                </c:pt>
                <c:pt idx="2126">
                  <c:v>220.584</c:v>
                </c:pt>
                <c:pt idx="2127">
                  <c:v>220.688</c:v>
                </c:pt>
                <c:pt idx="2128">
                  <c:v>220.78799</c:v>
                </c:pt>
                <c:pt idx="2129">
                  <c:v>220.879</c:v>
                </c:pt>
                <c:pt idx="2130">
                  <c:v>220.97</c:v>
                </c:pt>
                <c:pt idx="2131">
                  <c:v>221.065</c:v>
                </c:pt>
                <c:pt idx="2132">
                  <c:v>221.159</c:v>
                </c:pt>
                <c:pt idx="2133">
                  <c:v>221.248</c:v>
                </c:pt>
                <c:pt idx="2134">
                  <c:v>221.34599</c:v>
                </c:pt>
                <c:pt idx="2135">
                  <c:v>221.436</c:v>
                </c:pt>
                <c:pt idx="2136">
                  <c:v>221.533</c:v>
                </c:pt>
                <c:pt idx="2137">
                  <c:v>221.627</c:v>
                </c:pt>
                <c:pt idx="2138">
                  <c:v>221.72</c:v>
                </c:pt>
                <c:pt idx="2139">
                  <c:v>221.814</c:v>
                </c:pt>
                <c:pt idx="2140">
                  <c:v>221.91</c:v>
                </c:pt>
                <c:pt idx="2141">
                  <c:v>222.004</c:v>
                </c:pt>
                <c:pt idx="2142">
                  <c:v>222.097</c:v>
                </c:pt>
                <c:pt idx="2143">
                  <c:v>222.19</c:v>
                </c:pt>
                <c:pt idx="2144">
                  <c:v>222.283</c:v>
                </c:pt>
                <c:pt idx="2145">
                  <c:v>222.37399</c:v>
                </c:pt>
                <c:pt idx="2146">
                  <c:v>222.47</c:v>
                </c:pt>
                <c:pt idx="2147">
                  <c:v>222.56599</c:v>
                </c:pt>
                <c:pt idx="2148">
                  <c:v>222.658</c:v>
                </c:pt>
                <c:pt idx="2149">
                  <c:v>222.75</c:v>
                </c:pt>
                <c:pt idx="2150">
                  <c:v>222.84599</c:v>
                </c:pt>
                <c:pt idx="2151">
                  <c:v>222.936</c:v>
                </c:pt>
                <c:pt idx="2152">
                  <c:v>223.034</c:v>
                </c:pt>
                <c:pt idx="2153">
                  <c:v>223.121</c:v>
                </c:pt>
                <c:pt idx="2154">
                  <c:v>223.21899</c:v>
                </c:pt>
                <c:pt idx="2155">
                  <c:v>223.308</c:v>
                </c:pt>
                <c:pt idx="2156">
                  <c:v>223.40199</c:v>
                </c:pt>
                <c:pt idx="2157">
                  <c:v>223.498</c:v>
                </c:pt>
                <c:pt idx="2158">
                  <c:v>223.59</c:v>
                </c:pt>
                <c:pt idx="2159">
                  <c:v>223.687</c:v>
                </c:pt>
                <c:pt idx="2160">
                  <c:v>223.77299</c:v>
                </c:pt>
                <c:pt idx="2161">
                  <c:v>223.866</c:v>
                </c:pt>
                <c:pt idx="2162">
                  <c:v>223.964</c:v>
                </c:pt>
                <c:pt idx="2163">
                  <c:v>224.05701</c:v>
                </c:pt>
                <c:pt idx="2164">
                  <c:v>224.149</c:v>
                </c:pt>
                <c:pt idx="2165">
                  <c:v>224.24699</c:v>
                </c:pt>
                <c:pt idx="2166">
                  <c:v>224.341</c:v>
                </c:pt>
                <c:pt idx="2167">
                  <c:v>224.425</c:v>
                </c:pt>
                <c:pt idx="2168">
                  <c:v>224.521</c:v>
                </c:pt>
                <c:pt idx="2169">
                  <c:v>224.61</c:v>
                </c:pt>
                <c:pt idx="2170">
                  <c:v>224.705</c:v>
                </c:pt>
                <c:pt idx="2171">
                  <c:v>224.80099</c:v>
                </c:pt>
                <c:pt idx="2172">
                  <c:v>224.897</c:v>
                </c:pt>
                <c:pt idx="2173">
                  <c:v>224.99001</c:v>
                </c:pt>
                <c:pt idx="2174">
                  <c:v>225.08501</c:v>
                </c:pt>
                <c:pt idx="2175">
                  <c:v>225.17599</c:v>
                </c:pt>
                <c:pt idx="2176">
                  <c:v>225.26601</c:v>
                </c:pt>
                <c:pt idx="2177">
                  <c:v>225.36501</c:v>
                </c:pt>
                <c:pt idx="2178">
                  <c:v>225.457</c:v>
                </c:pt>
                <c:pt idx="2179">
                  <c:v>225.545</c:v>
                </c:pt>
                <c:pt idx="2180">
                  <c:v>225.642</c:v>
                </c:pt>
                <c:pt idx="2181">
                  <c:v>225.73199</c:v>
                </c:pt>
                <c:pt idx="2182">
                  <c:v>225.826</c:v>
                </c:pt>
                <c:pt idx="2183">
                  <c:v>225.924</c:v>
                </c:pt>
                <c:pt idx="2184">
                  <c:v>226.013</c:v>
                </c:pt>
                <c:pt idx="2185">
                  <c:v>226.108</c:v>
                </c:pt>
                <c:pt idx="2186">
                  <c:v>226.2</c:v>
                </c:pt>
                <c:pt idx="2187">
                  <c:v>226.295</c:v>
                </c:pt>
                <c:pt idx="2188">
                  <c:v>226.38</c:v>
                </c:pt>
                <c:pt idx="2189">
                  <c:v>226.476</c:v>
                </c:pt>
                <c:pt idx="2190">
                  <c:v>226.57201</c:v>
                </c:pt>
                <c:pt idx="2191">
                  <c:v>226.661</c:v>
                </c:pt>
                <c:pt idx="2192">
                  <c:v>226.757</c:v>
                </c:pt>
                <c:pt idx="2193">
                  <c:v>226.84599</c:v>
                </c:pt>
                <c:pt idx="2194">
                  <c:v>226.944</c:v>
                </c:pt>
                <c:pt idx="2195">
                  <c:v>227.033</c:v>
                </c:pt>
                <c:pt idx="2196">
                  <c:v>227.12601</c:v>
                </c:pt>
                <c:pt idx="2197">
                  <c:v>227.224</c:v>
                </c:pt>
                <c:pt idx="2198">
                  <c:v>227.30901</c:v>
                </c:pt>
                <c:pt idx="2199">
                  <c:v>227.41</c:v>
                </c:pt>
                <c:pt idx="2200">
                  <c:v>227.505</c:v>
                </c:pt>
                <c:pt idx="2201">
                  <c:v>227.595</c:v>
                </c:pt>
                <c:pt idx="2202">
                  <c:v>227.689</c:v>
                </c:pt>
                <c:pt idx="2203">
                  <c:v>227.787</c:v>
                </c:pt>
                <c:pt idx="2204">
                  <c:v>227.871</c:v>
                </c:pt>
                <c:pt idx="2205">
                  <c:v>227.967</c:v>
                </c:pt>
                <c:pt idx="2206">
                  <c:v>228.05901</c:v>
                </c:pt>
                <c:pt idx="2207">
                  <c:v>228.16</c:v>
                </c:pt>
                <c:pt idx="2208">
                  <c:v>228.245</c:v>
                </c:pt>
                <c:pt idx="2209">
                  <c:v>228.341</c:v>
                </c:pt>
                <c:pt idx="2210">
                  <c:v>228.425</c:v>
                </c:pt>
                <c:pt idx="2211">
                  <c:v>228.526</c:v>
                </c:pt>
                <c:pt idx="2212">
                  <c:v>228.617</c:v>
                </c:pt>
                <c:pt idx="2213">
                  <c:v>228.709</c:v>
                </c:pt>
                <c:pt idx="2214">
                  <c:v>228.798</c:v>
                </c:pt>
                <c:pt idx="2215">
                  <c:v>228.89799</c:v>
                </c:pt>
                <c:pt idx="2216">
                  <c:v>228.99001</c:v>
                </c:pt>
                <c:pt idx="2217">
                  <c:v>229.076</c:v>
                </c:pt>
                <c:pt idx="2218">
                  <c:v>229.16901</c:v>
                </c:pt>
                <c:pt idx="2219">
                  <c:v>229.26601</c:v>
                </c:pt>
                <c:pt idx="2220">
                  <c:v>229.358</c:v>
                </c:pt>
                <c:pt idx="2221">
                  <c:v>229.45599</c:v>
                </c:pt>
                <c:pt idx="2222">
                  <c:v>229.545</c:v>
                </c:pt>
                <c:pt idx="2223">
                  <c:v>229.631</c:v>
                </c:pt>
                <c:pt idx="2224">
                  <c:v>229.724</c:v>
                </c:pt>
                <c:pt idx="2225">
                  <c:v>229.823</c:v>
                </c:pt>
                <c:pt idx="2226">
                  <c:v>229.91499</c:v>
                </c:pt>
                <c:pt idx="2227">
                  <c:v>230.00101</c:v>
                </c:pt>
                <c:pt idx="2228">
                  <c:v>230.093</c:v>
                </c:pt>
                <c:pt idx="2229">
                  <c:v>230.185</c:v>
                </c:pt>
                <c:pt idx="2230">
                  <c:v>230.27901</c:v>
                </c:pt>
                <c:pt idx="2231">
                  <c:v>230.379</c:v>
                </c:pt>
                <c:pt idx="2232">
                  <c:v>230.46899</c:v>
                </c:pt>
                <c:pt idx="2233">
                  <c:v>230.556</c:v>
                </c:pt>
                <c:pt idx="2234">
                  <c:v>230.645</c:v>
                </c:pt>
                <c:pt idx="2235">
                  <c:v>230.73599</c:v>
                </c:pt>
                <c:pt idx="2236">
                  <c:v>230.825</c:v>
                </c:pt>
                <c:pt idx="2237">
                  <c:v>230.92599</c:v>
                </c:pt>
                <c:pt idx="2238">
                  <c:v>231.013</c:v>
                </c:pt>
                <c:pt idx="2239">
                  <c:v>231.10001</c:v>
                </c:pt>
                <c:pt idx="2240">
                  <c:v>231.198</c:v>
                </c:pt>
                <c:pt idx="2241">
                  <c:v>231.289</c:v>
                </c:pt>
                <c:pt idx="2242">
                  <c:v>231.383</c:v>
                </c:pt>
                <c:pt idx="2243">
                  <c:v>231.467</c:v>
                </c:pt>
                <c:pt idx="2244">
                  <c:v>231.56799</c:v>
                </c:pt>
                <c:pt idx="2245">
                  <c:v>231.65199</c:v>
                </c:pt>
                <c:pt idx="2246">
                  <c:v>231.745</c:v>
                </c:pt>
                <c:pt idx="2247">
                  <c:v>231.839</c:v>
                </c:pt>
                <c:pt idx="2248">
                  <c:v>231.935</c:v>
                </c:pt>
                <c:pt idx="2249">
                  <c:v>232.02499</c:v>
                </c:pt>
                <c:pt idx="2250">
                  <c:v>232.119</c:v>
                </c:pt>
                <c:pt idx="2251">
                  <c:v>232.21201</c:v>
                </c:pt>
                <c:pt idx="2252">
                  <c:v>232.3</c:v>
                </c:pt>
                <c:pt idx="2253">
                  <c:v>232.396</c:v>
                </c:pt>
                <c:pt idx="2254">
                  <c:v>232.48801</c:v>
                </c:pt>
                <c:pt idx="2255">
                  <c:v>232.576</c:v>
                </c:pt>
                <c:pt idx="2256">
                  <c:v>232.67101</c:v>
                </c:pt>
                <c:pt idx="2257">
                  <c:v>232.767</c:v>
                </c:pt>
                <c:pt idx="2258">
                  <c:v>232.858</c:v>
                </c:pt>
                <c:pt idx="2259">
                  <c:v>232.944</c:v>
                </c:pt>
                <c:pt idx="2260">
                  <c:v>233.034</c:v>
                </c:pt>
                <c:pt idx="2261">
                  <c:v>233.129</c:v>
                </c:pt>
                <c:pt idx="2262">
                  <c:v>233.217</c:v>
                </c:pt>
                <c:pt idx="2263">
                  <c:v>233.31599</c:v>
                </c:pt>
                <c:pt idx="2264">
                  <c:v>233.41499</c:v>
                </c:pt>
                <c:pt idx="2265">
                  <c:v>233.50101</c:v>
                </c:pt>
                <c:pt idx="2266">
                  <c:v>233.591</c:v>
                </c:pt>
                <c:pt idx="2267">
                  <c:v>233.69299</c:v>
                </c:pt>
                <c:pt idx="2268">
                  <c:v>233.789</c:v>
                </c:pt>
                <c:pt idx="2269">
                  <c:v>233.87801</c:v>
                </c:pt>
                <c:pt idx="2270">
                  <c:v>233.972</c:v>
                </c:pt>
                <c:pt idx="2271">
                  <c:v>234.065</c:v>
                </c:pt>
                <c:pt idx="2272">
                  <c:v>234.158</c:v>
                </c:pt>
                <c:pt idx="2273">
                  <c:v>234.245</c:v>
                </c:pt>
                <c:pt idx="2274">
                  <c:v>234.33701</c:v>
                </c:pt>
                <c:pt idx="2275">
                  <c:v>234.43201</c:v>
                </c:pt>
                <c:pt idx="2276">
                  <c:v>234.526</c:v>
                </c:pt>
                <c:pt idx="2277">
                  <c:v>234.614</c:v>
                </c:pt>
                <c:pt idx="2278">
                  <c:v>234.70399</c:v>
                </c:pt>
                <c:pt idx="2279">
                  <c:v>234.79401</c:v>
                </c:pt>
                <c:pt idx="2280">
                  <c:v>234.89101</c:v>
                </c:pt>
                <c:pt idx="2281">
                  <c:v>234.978</c:v>
                </c:pt>
                <c:pt idx="2282">
                  <c:v>235.078</c:v>
                </c:pt>
                <c:pt idx="2283">
                  <c:v>235.172</c:v>
                </c:pt>
                <c:pt idx="2284">
                  <c:v>235.25999</c:v>
                </c:pt>
                <c:pt idx="2285">
                  <c:v>235.354</c:v>
                </c:pt>
                <c:pt idx="2286">
                  <c:v>235.444</c:v>
                </c:pt>
                <c:pt idx="2287">
                  <c:v>235.537</c:v>
                </c:pt>
                <c:pt idx="2288">
                  <c:v>235.62801</c:v>
                </c:pt>
                <c:pt idx="2289">
                  <c:v>235.718</c:v>
                </c:pt>
                <c:pt idx="2290">
                  <c:v>235.81799</c:v>
                </c:pt>
                <c:pt idx="2291">
                  <c:v>235.907</c:v>
                </c:pt>
                <c:pt idx="2292">
                  <c:v>235.99699</c:v>
                </c:pt>
                <c:pt idx="2293">
                  <c:v>236.09599</c:v>
                </c:pt>
                <c:pt idx="2294">
                  <c:v>236.188</c:v>
                </c:pt>
                <c:pt idx="2295">
                  <c:v>236.27699</c:v>
                </c:pt>
                <c:pt idx="2296">
                  <c:v>236.371</c:v>
                </c:pt>
                <c:pt idx="2297">
                  <c:v>236.46001</c:v>
                </c:pt>
                <c:pt idx="2298">
                  <c:v>236.55499</c:v>
                </c:pt>
                <c:pt idx="2299">
                  <c:v>236.646</c:v>
                </c:pt>
                <c:pt idx="2300">
                  <c:v>236.739</c:v>
                </c:pt>
                <c:pt idx="2301">
                  <c:v>236.82899</c:v>
                </c:pt>
                <c:pt idx="2302">
                  <c:v>236.91499</c:v>
                </c:pt>
                <c:pt idx="2303">
                  <c:v>237.015</c:v>
                </c:pt>
                <c:pt idx="2304">
                  <c:v>237.106</c:v>
                </c:pt>
                <c:pt idx="2305">
                  <c:v>237.19299</c:v>
                </c:pt>
                <c:pt idx="2306">
                  <c:v>237.286</c:v>
                </c:pt>
                <c:pt idx="2307">
                  <c:v>237.377</c:v>
                </c:pt>
                <c:pt idx="2308">
                  <c:v>237.472</c:v>
                </c:pt>
                <c:pt idx="2309">
                  <c:v>237.562</c:v>
                </c:pt>
                <c:pt idx="2310">
                  <c:v>237.65199</c:v>
                </c:pt>
                <c:pt idx="2311">
                  <c:v>237.74899</c:v>
                </c:pt>
                <c:pt idx="2312">
                  <c:v>237.839</c:v>
                </c:pt>
                <c:pt idx="2313">
                  <c:v>237.933</c:v>
                </c:pt>
                <c:pt idx="2314">
                  <c:v>238.03</c:v>
                </c:pt>
                <c:pt idx="2315">
                  <c:v>238.12399</c:v>
                </c:pt>
                <c:pt idx="2316">
                  <c:v>238.207</c:v>
                </c:pt>
                <c:pt idx="2317">
                  <c:v>238.30099</c:v>
                </c:pt>
                <c:pt idx="2318">
                  <c:v>238.39301</c:v>
                </c:pt>
                <c:pt idx="2319">
                  <c:v>238.48599</c:v>
                </c:pt>
                <c:pt idx="2320">
                  <c:v>238.56799</c:v>
                </c:pt>
                <c:pt idx="2321">
                  <c:v>238.67</c:v>
                </c:pt>
                <c:pt idx="2322">
                  <c:v>238.759</c:v>
                </c:pt>
                <c:pt idx="2323">
                  <c:v>238.847</c:v>
                </c:pt>
                <c:pt idx="2324">
                  <c:v>238.944</c:v>
                </c:pt>
                <c:pt idx="2325">
                  <c:v>239.036</c:v>
                </c:pt>
                <c:pt idx="2326">
                  <c:v>239.12199</c:v>
                </c:pt>
                <c:pt idx="2327">
                  <c:v>239.214</c:v>
                </c:pt>
                <c:pt idx="2328">
                  <c:v>239.30099</c:v>
                </c:pt>
                <c:pt idx="2329">
                  <c:v>239.396</c:v>
                </c:pt>
                <c:pt idx="2330">
                  <c:v>239.481</c:v>
                </c:pt>
                <c:pt idx="2331">
                  <c:v>239.58099</c:v>
                </c:pt>
                <c:pt idx="2332">
                  <c:v>239.672</c:v>
                </c:pt>
                <c:pt idx="2333">
                  <c:v>239.76401</c:v>
                </c:pt>
                <c:pt idx="2334">
                  <c:v>239.85201</c:v>
                </c:pt>
                <c:pt idx="2335">
                  <c:v>239.94</c:v>
                </c:pt>
                <c:pt idx="2336">
                  <c:v>240.033</c:v>
                </c:pt>
                <c:pt idx="2337">
                  <c:v>240.125</c:v>
                </c:pt>
                <c:pt idx="2338">
                  <c:v>240.21899</c:v>
                </c:pt>
                <c:pt idx="2339">
                  <c:v>240.311</c:v>
                </c:pt>
                <c:pt idx="2340">
                  <c:v>240.403</c:v>
                </c:pt>
                <c:pt idx="2341">
                  <c:v>240.494</c:v>
                </c:pt>
                <c:pt idx="2342">
                  <c:v>240.58099</c:v>
                </c:pt>
                <c:pt idx="2343">
                  <c:v>240.673</c:v>
                </c:pt>
                <c:pt idx="2344">
                  <c:v>240.763</c:v>
                </c:pt>
                <c:pt idx="2345">
                  <c:v>240.851</c:v>
                </c:pt>
                <c:pt idx="2346">
                  <c:v>240.94099</c:v>
                </c:pt>
                <c:pt idx="2347">
                  <c:v>241.033</c:v>
                </c:pt>
                <c:pt idx="2348">
                  <c:v>241.12199</c:v>
                </c:pt>
                <c:pt idx="2349">
                  <c:v>241.21201</c:v>
                </c:pt>
                <c:pt idx="2350">
                  <c:v>241.304</c:v>
                </c:pt>
                <c:pt idx="2351">
                  <c:v>241.394</c:v>
                </c:pt>
                <c:pt idx="2352">
                  <c:v>241.489</c:v>
                </c:pt>
                <c:pt idx="2353">
                  <c:v>241.58299</c:v>
                </c:pt>
                <c:pt idx="2354">
                  <c:v>241.674</c:v>
                </c:pt>
                <c:pt idx="2355">
                  <c:v>241.761</c:v>
                </c:pt>
                <c:pt idx="2356">
                  <c:v>241.854</c:v>
                </c:pt>
                <c:pt idx="2357">
                  <c:v>241.94</c:v>
                </c:pt>
                <c:pt idx="2358">
                  <c:v>242.03799</c:v>
                </c:pt>
                <c:pt idx="2359">
                  <c:v>242.132</c:v>
                </c:pt>
                <c:pt idx="2360">
                  <c:v>242.22701</c:v>
                </c:pt>
                <c:pt idx="2361">
                  <c:v>242.312</c:v>
                </c:pt>
                <c:pt idx="2362">
                  <c:v>242.408</c:v>
                </c:pt>
                <c:pt idx="2363">
                  <c:v>242.491</c:v>
                </c:pt>
                <c:pt idx="2364">
                  <c:v>242.59</c:v>
                </c:pt>
                <c:pt idx="2365">
                  <c:v>242.677</c:v>
                </c:pt>
                <c:pt idx="2366">
                  <c:v>242.769</c:v>
                </c:pt>
                <c:pt idx="2367">
                  <c:v>242.855</c:v>
                </c:pt>
                <c:pt idx="2368">
                  <c:v>242.96001</c:v>
                </c:pt>
                <c:pt idx="2369">
                  <c:v>243.04201</c:v>
                </c:pt>
                <c:pt idx="2370">
                  <c:v>243.13</c:v>
                </c:pt>
                <c:pt idx="2371">
                  <c:v>243.215</c:v>
                </c:pt>
                <c:pt idx="2372">
                  <c:v>243.31</c:v>
                </c:pt>
                <c:pt idx="2373">
                  <c:v>243.396</c:v>
                </c:pt>
                <c:pt idx="2374">
                  <c:v>243.491</c:v>
                </c:pt>
                <c:pt idx="2375">
                  <c:v>243.584</c:v>
                </c:pt>
                <c:pt idx="2376">
                  <c:v>243.67799</c:v>
                </c:pt>
                <c:pt idx="2377">
                  <c:v>243.767</c:v>
                </c:pt>
                <c:pt idx="2378">
                  <c:v>243.85201</c:v>
                </c:pt>
                <c:pt idx="2379">
                  <c:v>243.94901</c:v>
                </c:pt>
                <c:pt idx="2380">
                  <c:v>244.03799</c:v>
                </c:pt>
                <c:pt idx="2381">
                  <c:v>244.13</c:v>
                </c:pt>
                <c:pt idx="2382">
                  <c:v>244.217</c:v>
                </c:pt>
                <c:pt idx="2383">
                  <c:v>244.304</c:v>
                </c:pt>
                <c:pt idx="2384">
                  <c:v>244.407</c:v>
                </c:pt>
                <c:pt idx="2385">
                  <c:v>244.495</c:v>
                </c:pt>
                <c:pt idx="2386">
                  <c:v>244.588</c:v>
                </c:pt>
                <c:pt idx="2387">
                  <c:v>244.677</c:v>
                </c:pt>
                <c:pt idx="2388">
                  <c:v>244.76601</c:v>
                </c:pt>
                <c:pt idx="2389">
                  <c:v>244.86099</c:v>
                </c:pt>
                <c:pt idx="2390">
                  <c:v>244.953</c:v>
                </c:pt>
                <c:pt idx="2391">
                  <c:v>245.04201</c:v>
                </c:pt>
                <c:pt idx="2392">
                  <c:v>245.13499</c:v>
                </c:pt>
                <c:pt idx="2393">
                  <c:v>245.22301</c:v>
                </c:pt>
                <c:pt idx="2394">
                  <c:v>245.314</c:v>
                </c:pt>
                <c:pt idx="2395">
                  <c:v>245.40601</c:v>
                </c:pt>
                <c:pt idx="2396">
                  <c:v>245.494</c:v>
                </c:pt>
                <c:pt idx="2397">
                  <c:v>245.588</c:v>
                </c:pt>
                <c:pt idx="2398">
                  <c:v>245.68201</c:v>
                </c:pt>
                <c:pt idx="2399">
                  <c:v>245.77299</c:v>
                </c:pt>
                <c:pt idx="2400">
                  <c:v>245.864</c:v>
                </c:pt>
                <c:pt idx="2401">
                  <c:v>245.94701</c:v>
                </c:pt>
                <c:pt idx="2402">
                  <c:v>246.041</c:v>
                </c:pt>
                <c:pt idx="2403">
                  <c:v>246.136</c:v>
                </c:pt>
                <c:pt idx="2404">
                  <c:v>246.22701</c:v>
                </c:pt>
                <c:pt idx="2405">
                  <c:v>246.32001</c:v>
                </c:pt>
                <c:pt idx="2406">
                  <c:v>246.411</c:v>
                </c:pt>
                <c:pt idx="2407">
                  <c:v>246.5</c:v>
                </c:pt>
                <c:pt idx="2408">
                  <c:v>246.584</c:v>
                </c:pt>
                <c:pt idx="2409">
                  <c:v>246.67799</c:v>
                </c:pt>
                <c:pt idx="2410">
                  <c:v>246.771</c:v>
                </c:pt>
                <c:pt idx="2411">
                  <c:v>246.86301</c:v>
                </c:pt>
                <c:pt idx="2412">
                  <c:v>246.952</c:v>
                </c:pt>
                <c:pt idx="2413">
                  <c:v>247.05099</c:v>
                </c:pt>
                <c:pt idx="2414">
                  <c:v>247.13499</c:v>
                </c:pt>
                <c:pt idx="2415">
                  <c:v>247.226</c:v>
                </c:pt>
                <c:pt idx="2416">
                  <c:v>247.312</c:v>
                </c:pt>
                <c:pt idx="2417">
                  <c:v>247.403</c:v>
                </c:pt>
                <c:pt idx="2418">
                  <c:v>247.496</c:v>
                </c:pt>
                <c:pt idx="2419">
                  <c:v>247.59</c:v>
                </c:pt>
                <c:pt idx="2420">
                  <c:v>247.681</c:v>
                </c:pt>
                <c:pt idx="2421">
                  <c:v>247.76601</c:v>
                </c:pt>
                <c:pt idx="2422">
                  <c:v>247.85899</c:v>
                </c:pt>
                <c:pt idx="2423">
                  <c:v>247.948</c:v>
                </c:pt>
                <c:pt idx="2424">
                  <c:v>248.04401</c:v>
                </c:pt>
                <c:pt idx="2425">
                  <c:v>248.13</c:v>
                </c:pt>
                <c:pt idx="2426">
                  <c:v>248.217</c:v>
                </c:pt>
                <c:pt idx="2427">
                  <c:v>248.306</c:v>
                </c:pt>
                <c:pt idx="2428">
                  <c:v>248.399</c:v>
                </c:pt>
                <c:pt idx="2429">
                  <c:v>248.493</c:v>
                </c:pt>
                <c:pt idx="2430">
                  <c:v>248.586</c:v>
                </c:pt>
                <c:pt idx="2431">
                  <c:v>248.672</c:v>
                </c:pt>
                <c:pt idx="2432">
                  <c:v>248.756</c:v>
                </c:pt>
                <c:pt idx="2433">
                  <c:v>248.849</c:v>
                </c:pt>
                <c:pt idx="2434">
                  <c:v>248.92999</c:v>
                </c:pt>
                <c:pt idx="2435">
                  <c:v>249.028</c:v>
                </c:pt>
                <c:pt idx="2436">
                  <c:v>249.11501</c:v>
                </c:pt>
                <c:pt idx="2437">
                  <c:v>249.20599</c:v>
                </c:pt>
                <c:pt idx="2438">
                  <c:v>249.293</c:v>
                </c:pt>
                <c:pt idx="2439">
                  <c:v>249.38499</c:v>
                </c:pt>
                <c:pt idx="2440">
                  <c:v>249.476</c:v>
                </c:pt>
                <c:pt idx="2441">
                  <c:v>249.561</c:v>
                </c:pt>
                <c:pt idx="2442">
                  <c:v>249.66</c:v>
                </c:pt>
                <c:pt idx="2443">
                  <c:v>249.746</c:v>
                </c:pt>
                <c:pt idx="2444">
                  <c:v>249.832</c:v>
                </c:pt>
                <c:pt idx="2445">
                  <c:v>249.925</c:v>
                </c:pt>
                <c:pt idx="2446">
                  <c:v>250.015</c:v>
                </c:pt>
                <c:pt idx="2447">
                  <c:v>250.101</c:v>
                </c:pt>
                <c:pt idx="2448">
                  <c:v>250.192</c:v>
                </c:pt>
                <c:pt idx="2449">
                  <c:v>250.287</c:v>
                </c:pt>
                <c:pt idx="2450">
                  <c:v>250.377</c:v>
                </c:pt>
                <c:pt idx="2451">
                  <c:v>250.466</c:v>
                </c:pt>
                <c:pt idx="2452">
                  <c:v>250.561</c:v>
                </c:pt>
                <c:pt idx="2453">
                  <c:v>250.646</c:v>
                </c:pt>
                <c:pt idx="2454">
                  <c:v>250.731</c:v>
                </c:pt>
                <c:pt idx="2455">
                  <c:v>250.823</c:v>
                </c:pt>
                <c:pt idx="2456">
                  <c:v>250.909</c:v>
                </c:pt>
                <c:pt idx="2457">
                  <c:v>251.00101</c:v>
                </c:pt>
                <c:pt idx="2458">
                  <c:v>251.099</c:v>
                </c:pt>
                <c:pt idx="2459">
                  <c:v>251.188</c:v>
                </c:pt>
                <c:pt idx="2460">
                  <c:v>251.272</c:v>
                </c:pt>
                <c:pt idx="2461">
                  <c:v>251.36501</c:v>
                </c:pt>
                <c:pt idx="2462">
                  <c:v>251.452</c:v>
                </c:pt>
                <c:pt idx="2463">
                  <c:v>251.54201</c:v>
                </c:pt>
                <c:pt idx="2464">
                  <c:v>251.633</c:v>
                </c:pt>
                <c:pt idx="2465">
                  <c:v>251.724</c:v>
                </c:pt>
                <c:pt idx="2466">
                  <c:v>251.812</c:v>
                </c:pt>
                <c:pt idx="2467">
                  <c:v>251.90401</c:v>
                </c:pt>
                <c:pt idx="2468">
                  <c:v>251.99001</c:v>
                </c:pt>
                <c:pt idx="2469">
                  <c:v>252.08501</c:v>
                </c:pt>
                <c:pt idx="2470">
                  <c:v>252.16901</c:v>
                </c:pt>
                <c:pt idx="2471">
                  <c:v>252.261</c:v>
                </c:pt>
                <c:pt idx="2472">
                  <c:v>252.351</c:v>
                </c:pt>
                <c:pt idx="2473">
                  <c:v>252.44</c:v>
                </c:pt>
                <c:pt idx="2474">
                  <c:v>252.535</c:v>
                </c:pt>
                <c:pt idx="2475">
                  <c:v>252.62399</c:v>
                </c:pt>
                <c:pt idx="2476">
                  <c:v>252.716</c:v>
                </c:pt>
                <c:pt idx="2477">
                  <c:v>252.80701</c:v>
                </c:pt>
                <c:pt idx="2478">
                  <c:v>252.89301</c:v>
                </c:pt>
                <c:pt idx="2479">
                  <c:v>252.98199</c:v>
                </c:pt>
                <c:pt idx="2480">
                  <c:v>253.073</c:v>
                </c:pt>
                <c:pt idx="2481">
                  <c:v>253.16299</c:v>
                </c:pt>
                <c:pt idx="2482">
                  <c:v>253.254</c:v>
                </c:pt>
                <c:pt idx="2483">
                  <c:v>253.342</c:v>
                </c:pt>
                <c:pt idx="2484">
                  <c:v>253.436</c:v>
                </c:pt>
                <c:pt idx="2485">
                  <c:v>253.522</c:v>
                </c:pt>
                <c:pt idx="2486">
                  <c:v>253.61099</c:v>
                </c:pt>
                <c:pt idx="2487">
                  <c:v>253.69901</c:v>
                </c:pt>
                <c:pt idx="2488">
                  <c:v>253.791</c:v>
                </c:pt>
                <c:pt idx="2489">
                  <c:v>253.881</c:v>
                </c:pt>
                <c:pt idx="2490">
                  <c:v>253.97501</c:v>
                </c:pt>
                <c:pt idx="2491">
                  <c:v>254.061</c:v>
                </c:pt>
                <c:pt idx="2492">
                  <c:v>254.155</c:v>
                </c:pt>
                <c:pt idx="2493">
                  <c:v>254.235</c:v>
                </c:pt>
                <c:pt idx="2494">
                  <c:v>254.33501</c:v>
                </c:pt>
                <c:pt idx="2495">
                  <c:v>254.414</c:v>
                </c:pt>
                <c:pt idx="2496">
                  <c:v>254.508</c:v>
                </c:pt>
                <c:pt idx="2497">
                  <c:v>254.59801</c:v>
                </c:pt>
                <c:pt idx="2498">
                  <c:v>254.69501</c:v>
                </c:pt>
                <c:pt idx="2499">
                  <c:v>254.78</c:v>
                </c:pt>
                <c:pt idx="2500">
                  <c:v>254.871</c:v>
                </c:pt>
                <c:pt idx="2501">
                  <c:v>254.95799</c:v>
                </c:pt>
                <c:pt idx="2502">
                  <c:v>255.045</c:v>
                </c:pt>
                <c:pt idx="2503">
                  <c:v>255.138</c:v>
                </c:pt>
                <c:pt idx="2504">
                  <c:v>255.23199</c:v>
                </c:pt>
                <c:pt idx="2505">
                  <c:v>255.319</c:v>
                </c:pt>
                <c:pt idx="2506">
                  <c:v>255.40199</c:v>
                </c:pt>
                <c:pt idx="2507">
                  <c:v>255.496</c:v>
                </c:pt>
                <c:pt idx="2508">
                  <c:v>255.591</c:v>
                </c:pt>
                <c:pt idx="2509">
                  <c:v>255.677</c:v>
                </c:pt>
                <c:pt idx="2510">
                  <c:v>255.76401</c:v>
                </c:pt>
                <c:pt idx="2511">
                  <c:v>255.855</c:v>
                </c:pt>
                <c:pt idx="2512">
                  <c:v>255.946</c:v>
                </c:pt>
                <c:pt idx="2513">
                  <c:v>256.03699</c:v>
                </c:pt>
                <c:pt idx="2514">
                  <c:v>256.12601</c:v>
                </c:pt>
                <c:pt idx="2515">
                  <c:v>256.215</c:v>
                </c:pt>
                <c:pt idx="2516">
                  <c:v>256.30099</c:v>
                </c:pt>
                <c:pt idx="2517">
                  <c:v>256.39099</c:v>
                </c:pt>
                <c:pt idx="2518">
                  <c:v>256.48599</c:v>
                </c:pt>
                <c:pt idx="2519">
                  <c:v>256.57501</c:v>
                </c:pt>
                <c:pt idx="2520">
                  <c:v>256.66501</c:v>
                </c:pt>
                <c:pt idx="2521">
                  <c:v>256.74899</c:v>
                </c:pt>
                <c:pt idx="2522">
                  <c:v>256.83899</c:v>
                </c:pt>
                <c:pt idx="2523">
                  <c:v>256.92801</c:v>
                </c:pt>
                <c:pt idx="2524">
                  <c:v>257.013</c:v>
                </c:pt>
                <c:pt idx="2525">
                  <c:v>257.10101</c:v>
                </c:pt>
                <c:pt idx="2526">
                  <c:v>257.19299</c:v>
                </c:pt>
                <c:pt idx="2527">
                  <c:v>257.27899</c:v>
                </c:pt>
                <c:pt idx="2528">
                  <c:v>257.36801</c:v>
                </c:pt>
                <c:pt idx="2529">
                  <c:v>257.46799</c:v>
                </c:pt>
                <c:pt idx="2530">
                  <c:v>257.55499</c:v>
                </c:pt>
                <c:pt idx="2531">
                  <c:v>257.646</c:v>
                </c:pt>
                <c:pt idx="2532">
                  <c:v>257.73499</c:v>
                </c:pt>
                <c:pt idx="2533">
                  <c:v>257.82199</c:v>
                </c:pt>
                <c:pt idx="2534">
                  <c:v>257.91299</c:v>
                </c:pt>
                <c:pt idx="2535">
                  <c:v>258</c:v>
                </c:pt>
                <c:pt idx="2536">
                  <c:v>258.09</c:v>
                </c:pt>
                <c:pt idx="2537">
                  <c:v>258.17999</c:v>
                </c:pt>
                <c:pt idx="2538">
                  <c:v>258.272</c:v>
                </c:pt>
                <c:pt idx="2539">
                  <c:v>258.35901</c:v>
                </c:pt>
                <c:pt idx="2540">
                  <c:v>258.452</c:v>
                </c:pt>
                <c:pt idx="2541">
                  <c:v>258.54001</c:v>
                </c:pt>
                <c:pt idx="2542">
                  <c:v>258.62799</c:v>
                </c:pt>
                <c:pt idx="2543">
                  <c:v>258.71301</c:v>
                </c:pt>
                <c:pt idx="2544">
                  <c:v>258.80099</c:v>
                </c:pt>
                <c:pt idx="2545">
                  <c:v>258.89401</c:v>
                </c:pt>
                <c:pt idx="2546">
                  <c:v>258.983</c:v>
                </c:pt>
                <c:pt idx="2547">
                  <c:v>259.07101</c:v>
                </c:pt>
                <c:pt idx="2548">
                  <c:v>259.164</c:v>
                </c:pt>
                <c:pt idx="2549">
                  <c:v>259.246</c:v>
                </c:pt>
                <c:pt idx="2550">
                  <c:v>259.34201</c:v>
                </c:pt>
                <c:pt idx="2551">
                  <c:v>259.427</c:v>
                </c:pt>
                <c:pt idx="2552">
                  <c:v>259.51901</c:v>
                </c:pt>
                <c:pt idx="2553">
                  <c:v>259.61099</c:v>
                </c:pt>
                <c:pt idx="2554">
                  <c:v>259.69901</c:v>
                </c:pt>
                <c:pt idx="2555">
                  <c:v>259.78201</c:v>
                </c:pt>
                <c:pt idx="2556">
                  <c:v>259.87601</c:v>
                </c:pt>
                <c:pt idx="2557">
                  <c:v>259.96799</c:v>
                </c:pt>
                <c:pt idx="2558">
                  <c:v>260.048</c:v>
                </c:pt>
                <c:pt idx="2559">
                  <c:v>260.14001</c:v>
                </c:pt>
                <c:pt idx="2560">
                  <c:v>260.229</c:v>
                </c:pt>
                <c:pt idx="2561">
                  <c:v>260.314</c:v>
                </c:pt>
                <c:pt idx="2562">
                  <c:v>260.40799</c:v>
                </c:pt>
                <c:pt idx="2563">
                  <c:v>260.49701</c:v>
                </c:pt>
                <c:pt idx="2564">
                  <c:v>260.59201</c:v>
                </c:pt>
                <c:pt idx="2565">
                  <c:v>260.67001</c:v>
                </c:pt>
                <c:pt idx="2566">
                  <c:v>260.758</c:v>
                </c:pt>
                <c:pt idx="2567">
                  <c:v>260.84698</c:v>
                </c:pt>
                <c:pt idx="2568">
                  <c:v>260.94</c:v>
                </c:pt>
                <c:pt idx="2569">
                  <c:v>261.03299</c:v>
                </c:pt>
                <c:pt idx="2570">
                  <c:v>261.12</c:v>
                </c:pt>
                <c:pt idx="2571">
                  <c:v>261.207</c:v>
                </c:pt>
                <c:pt idx="2572">
                  <c:v>261.29901</c:v>
                </c:pt>
                <c:pt idx="2573">
                  <c:v>261.384</c:v>
                </c:pt>
                <c:pt idx="2574">
                  <c:v>261.47501</c:v>
                </c:pt>
                <c:pt idx="2575">
                  <c:v>261.56601</c:v>
                </c:pt>
                <c:pt idx="2576">
                  <c:v>261.66101</c:v>
                </c:pt>
                <c:pt idx="2577">
                  <c:v>261.74899</c:v>
                </c:pt>
                <c:pt idx="2578">
                  <c:v>261.83499</c:v>
                </c:pt>
                <c:pt idx="2579">
                  <c:v>261.923</c:v>
                </c:pt>
                <c:pt idx="2580">
                  <c:v>262.01001</c:v>
                </c:pt>
                <c:pt idx="2581">
                  <c:v>262.10001</c:v>
                </c:pt>
                <c:pt idx="2582">
                  <c:v>262.19</c:v>
                </c:pt>
                <c:pt idx="2583">
                  <c:v>262.28201</c:v>
                </c:pt>
                <c:pt idx="2584">
                  <c:v>262.37</c:v>
                </c:pt>
                <c:pt idx="2585">
                  <c:v>262.45599</c:v>
                </c:pt>
                <c:pt idx="2586">
                  <c:v>262.543</c:v>
                </c:pt>
                <c:pt idx="2587">
                  <c:v>262.633</c:v>
                </c:pt>
                <c:pt idx="2588">
                  <c:v>262.72</c:v>
                </c:pt>
                <c:pt idx="2589">
                  <c:v>262.80499</c:v>
                </c:pt>
                <c:pt idx="2590">
                  <c:v>262.89899</c:v>
                </c:pt>
                <c:pt idx="2591">
                  <c:v>262.98499</c:v>
                </c:pt>
                <c:pt idx="2592">
                  <c:v>263.073</c:v>
                </c:pt>
                <c:pt idx="2593">
                  <c:v>263.159</c:v>
                </c:pt>
                <c:pt idx="2594">
                  <c:v>263.25299</c:v>
                </c:pt>
                <c:pt idx="2595">
                  <c:v>263.341</c:v>
                </c:pt>
                <c:pt idx="2596">
                  <c:v>263.427</c:v>
                </c:pt>
                <c:pt idx="2597">
                  <c:v>263.51801</c:v>
                </c:pt>
                <c:pt idx="2598">
                  <c:v>263.604</c:v>
                </c:pt>
                <c:pt idx="2599">
                  <c:v>263.694</c:v>
                </c:pt>
                <c:pt idx="2600">
                  <c:v>263.776</c:v>
                </c:pt>
                <c:pt idx="2601">
                  <c:v>263.86899</c:v>
                </c:pt>
                <c:pt idx="2602">
                  <c:v>263.95801</c:v>
                </c:pt>
                <c:pt idx="2603">
                  <c:v>264.04401</c:v>
                </c:pt>
                <c:pt idx="2604">
                  <c:v>264.13</c:v>
                </c:pt>
                <c:pt idx="2605">
                  <c:v>264.22</c:v>
                </c:pt>
                <c:pt idx="2606">
                  <c:v>264.31</c:v>
                </c:pt>
                <c:pt idx="2607">
                  <c:v>264.39899</c:v>
                </c:pt>
                <c:pt idx="2608">
                  <c:v>264.49399</c:v>
                </c:pt>
                <c:pt idx="2609">
                  <c:v>264.57501</c:v>
                </c:pt>
                <c:pt idx="2610">
                  <c:v>264.66199</c:v>
                </c:pt>
                <c:pt idx="2611">
                  <c:v>264.75</c:v>
                </c:pt>
                <c:pt idx="2612">
                  <c:v>264.84399</c:v>
                </c:pt>
                <c:pt idx="2613">
                  <c:v>264.92801</c:v>
                </c:pt>
                <c:pt idx="2614">
                  <c:v>265.01501</c:v>
                </c:pt>
                <c:pt idx="2615">
                  <c:v>265.10901</c:v>
                </c:pt>
                <c:pt idx="2616">
                  <c:v>265.198</c:v>
                </c:pt>
                <c:pt idx="2617">
                  <c:v>265.28101</c:v>
                </c:pt>
                <c:pt idx="2618">
                  <c:v>265.37701</c:v>
                </c:pt>
                <c:pt idx="2619">
                  <c:v>265.45999</c:v>
                </c:pt>
                <c:pt idx="2620">
                  <c:v>265.54901</c:v>
                </c:pt>
                <c:pt idx="2621">
                  <c:v>265.63901</c:v>
                </c:pt>
                <c:pt idx="2622">
                  <c:v>265.72299</c:v>
                </c:pt>
                <c:pt idx="2623">
                  <c:v>265.81</c:v>
                </c:pt>
                <c:pt idx="2624">
                  <c:v>265.905</c:v>
                </c:pt>
                <c:pt idx="2625">
                  <c:v>265.992</c:v>
                </c:pt>
                <c:pt idx="2626">
                  <c:v>266.08499</c:v>
                </c:pt>
                <c:pt idx="2627">
                  <c:v>266.17001</c:v>
                </c:pt>
                <c:pt idx="2628">
                  <c:v>266.26001</c:v>
                </c:pt>
                <c:pt idx="2629">
                  <c:v>266.34</c:v>
                </c:pt>
                <c:pt idx="2630">
                  <c:v>266.436</c:v>
                </c:pt>
                <c:pt idx="2631">
                  <c:v>266.522</c:v>
                </c:pt>
                <c:pt idx="2632">
                  <c:v>266.61099</c:v>
                </c:pt>
                <c:pt idx="2633">
                  <c:v>266.69501</c:v>
                </c:pt>
                <c:pt idx="2634">
                  <c:v>266.78699</c:v>
                </c:pt>
                <c:pt idx="2635">
                  <c:v>266.87601</c:v>
                </c:pt>
                <c:pt idx="2636">
                  <c:v>266.96201</c:v>
                </c:pt>
                <c:pt idx="2637">
                  <c:v>267.05099</c:v>
                </c:pt>
                <c:pt idx="2638">
                  <c:v>267.13901</c:v>
                </c:pt>
                <c:pt idx="2639">
                  <c:v>267.23199</c:v>
                </c:pt>
                <c:pt idx="2640">
                  <c:v>267.31299</c:v>
                </c:pt>
                <c:pt idx="2641">
                  <c:v>267.40601</c:v>
                </c:pt>
                <c:pt idx="2642">
                  <c:v>267.48901</c:v>
                </c:pt>
                <c:pt idx="2643">
                  <c:v>267.578</c:v>
                </c:pt>
                <c:pt idx="2644">
                  <c:v>267.672</c:v>
                </c:pt>
                <c:pt idx="2645">
                  <c:v>267.758</c:v>
                </c:pt>
                <c:pt idx="2646">
                  <c:v>267.84601</c:v>
                </c:pt>
                <c:pt idx="2647">
                  <c:v>267.935</c:v>
                </c:pt>
                <c:pt idx="2648">
                  <c:v>268.01901</c:v>
                </c:pt>
                <c:pt idx="2649">
                  <c:v>268.10901</c:v>
                </c:pt>
                <c:pt idx="2650">
                  <c:v>268.19501</c:v>
                </c:pt>
                <c:pt idx="2651">
                  <c:v>268.28</c:v>
                </c:pt>
                <c:pt idx="2652">
                  <c:v>268.37399</c:v>
                </c:pt>
                <c:pt idx="2653">
                  <c:v>268.46201</c:v>
                </c:pt>
                <c:pt idx="2654">
                  <c:v>268.54901</c:v>
                </c:pt>
                <c:pt idx="2655">
                  <c:v>268.63901</c:v>
                </c:pt>
                <c:pt idx="2656">
                  <c:v>268.72601</c:v>
                </c:pt>
                <c:pt idx="2657">
                  <c:v>268.819</c:v>
                </c:pt>
                <c:pt idx="2658">
                  <c:v>268.90601</c:v>
                </c:pt>
                <c:pt idx="2659">
                  <c:v>268.98999</c:v>
                </c:pt>
                <c:pt idx="2660">
                  <c:v>269.08401</c:v>
                </c:pt>
                <c:pt idx="2661">
                  <c:v>269.17401</c:v>
                </c:pt>
                <c:pt idx="2662">
                  <c:v>269.25699</c:v>
                </c:pt>
                <c:pt idx="2663">
                  <c:v>269.34698</c:v>
                </c:pt>
                <c:pt idx="2664">
                  <c:v>269.42999</c:v>
                </c:pt>
                <c:pt idx="2665">
                  <c:v>269.526</c:v>
                </c:pt>
                <c:pt idx="2666">
                  <c:v>269.60699</c:v>
                </c:pt>
                <c:pt idx="2667">
                  <c:v>269.69699</c:v>
                </c:pt>
                <c:pt idx="2668">
                  <c:v>269.784</c:v>
                </c:pt>
                <c:pt idx="2669">
                  <c:v>269.87201</c:v>
                </c:pt>
                <c:pt idx="2670">
                  <c:v>269.95801</c:v>
                </c:pt>
                <c:pt idx="2671">
                  <c:v>270.05099</c:v>
                </c:pt>
                <c:pt idx="2672">
                  <c:v>270.13599</c:v>
                </c:pt>
                <c:pt idx="2673">
                  <c:v>270.224</c:v>
                </c:pt>
                <c:pt idx="2674">
                  <c:v>270.30801</c:v>
                </c:pt>
                <c:pt idx="2675">
                  <c:v>270.401</c:v>
                </c:pt>
                <c:pt idx="2676">
                  <c:v>270.48401</c:v>
                </c:pt>
                <c:pt idx="2677">
                  <c:v>270.57199</c:v>
                </c:pt>
                <c:pt idx="2678">
                  <c:v>270.659</c:v>
                </c:pt>
                <c:pt idx="2679">
                  <c:v>270.755</c:v>
                </c:pt>
                <c:pt idx="2680">
                  <c:v>270.83899</c:v>
                </c:pt>
                <c:pt idx="2681">
                  <c:v>270.93301</c:v>
                </c:pt>
                <c:pt idx="2682">
                  <c:v>271.017</c:v>
                </c:pt>
                <c:pt idx="2683">
                  <c:v>271.10001</c:v>
                </c:pt>
                <c:pt idx="2684">
                  <c:v>271.18301</c:v>
                </c:pt>
                <c:pt idx="2685">
                  <c:v>271.27499</c:v>
                </c:pt>
                <c:pt idx="2686">
                  <c:v>271.35501</c:v>
                </c:pt>
                <c:pt idx="2687">
                  <c:v>271.44699</c:v>
                </c:pt>
                <c:pt idx="2688">
                  <c:v>271.53</c:v>
                </c:pt>
                <c:pt idx="2689">
                  <c:v>271.62299</c:v>
                </c:pt>
                <c:pt idx="2690">
                  <c:v>271.711</c:v>
                </c:pt>
                <c:pt idx="2691">
                  <c:v>271.798</c:v>
                </c:pt>
                <c:pt idx="2692">
                  <c:v>271.88501</c:v>
                </c:pt>
                <c:pt idx="2693">
                  <c:v>271.97101</c:v>
                </c:pt>
                <c:pt idx="2694">
                  <c:v>272.06</c:v>
                </c:pt>
                <c:pt idx="2695">
                  <c:v>272.146</c:v>
                </c:pt>
                <c:pt idx="2696">
                  <c:v>272.23099</c:v>
                </c:pt>
                <c:pt idx="2697">
                  <c:v>272.31699</c:v>
                </c:pt>
                <c:pt idx="2698">
                  <c:v>272.41</c:v>
                </c:pt>
                <c:pt idx="2699">
                  <c:v>272.50699</c:v>
                </c:pt>
                <c:pt idx="2700">
                  <c:v>272.59201</c:v>
                </c:pt>
                <c:pt idx="2701">
                  <c:v>272.67599</c:v>
                </c:pt>
                <c:pt idx="2702">
                  <c:v>272.76801</c:v>
                </c:pt>
                <c:pt idx="2703">
                  <c:v>272.85999</c:v>
                </c:pt>
                <c:pt idx="2704">
                  <c:v>272.94299</c:v>
                </c:pt>
                <c:pt idx="2705">
                  <c:v>273.03201</c:v>
                </c:pt>
                <c:pt idx="2706">
                  <c:v>273.12201</c:v>
                </c:pt>
                <c:pt idx="2707">
                  <c:v>273.20599</c:v>
                </c:pt>
                <c:pt idx="2708">
                  <c:v>273.29199</c:v>
                </c:pt>
                <c:pt idx="2709">
                  <c:v>273.37701</c:v>
                </c:pt>
                <c:pt idx="2710">
                  <c:v>273.46799</c:v>
                </c:pt>
                <c:pt idx="2711">
                  <c:v>273.56299</c:v>
                </c:pt>
                <c:pt idx="2712">
                  <c:v>273.64401</c:v>
                </c:pt>
                <c:pt idx="2713">
                  <c:v>273.73099</c:v>
                </c:pt>
                <c:pt idx="2714">
                  <c:v>273.82501</c:v>
                </c:pt>
                <c:pt idx="2715">
                  <c:v>273.909</c:v>
                </c:pt>
                <c:pt idx="2716">
                  <c:v>273.99399</c:v>
                </c:pt>
                <c:pt idx="2717">
                  <c:v>274.08301</c:v>
                </c:pt>
                <c:pt idx="2718">
                  <c:v>274.168</c:v>
                </c:pt>
                <c:pt idx="2719">
                  <c:v>274.255</c:v>
                </c:pt>
                <c:pt idx="2720">
                  <c:v>274.34</c:v>
                </c:pt>
                <c:pt idx="2721">
                  <c:v>274.44</c:v>
                </c:pt>
                <c:pt idx="2722">
                  <c:v>274.53</c:v>
                </c:pt>
                <c:pt idx="2723">
                  <c:v>274.612</c:v>
                </c:pt>
                <c:pt idx="2724">
                  <c:v>274.70499</c:v>
                </c:pt>
                <c:pt idx="2725">
                  <c:v>274.79099</c:v>
                </c:pt>
                <c:pt idx="2726">
                  <c:v>274.87601</c:v>
                </c:pt>
                <c:pt idx="2727">
                  <c:v>274.961</c:v>
                </c:pt>
                <c:pt idx="2728">
                  <c:v>275.04599</c:v>
                </c:pt>
                <c:pt idx="2729">
                  <c:v>275.13101</c:v>
                </c:pt>
                <c:pt idx="2730">
                  <c:v>275.21899</c:v>
                </c:pt>
                <c:pt idx="2731">
                  <c:v>275.31601</c:v>
                </c:pt>
                <c:pt idx="2732">
                  <c:v>275.39801</c:v>
                </c:pt>
                <c:pt idx="2733">
                  <c:v>275.48499</c:v>
                </c:pt>
                <c:pt idx="2734">
                  <c:v>275.57501</c:v>
                </c:pt>
                <c:pt idx="2735">
                  <c:v>275.668</c:v>
                </c:pt>
                <c:pt idx="2736">
                  <c:v>275.74899</c:v>
                </c:pt>
                <c:pt idx="2737">
                  <c:v>275.84299</c:v>
                </c:pt>
                <c:pt idx="2738">
                  <c:v>275.92899</c:v>
                </c:pt>
                <c:pt idx="2739">
                  <c:v>276.01199</c:v>
                </c:pt>
                <c:pt idx="2740">
                  <c:v>276.09698</c:v>
                </c:pt>
                <c:pt idx="2741">
                  <c:v>276.186</c:v>
                </c:pt>
                <c:pt idx="2742">
                  <c:v>276.28</c:v>
                </c:pt>
                <c:pt idx="2743">
                  <c:v>276.362</c:v>
                </c:pt>
                <c:pt idx="2744">
                  <c:v>276.45001</c:v>
                </c:pt>
                <c:pt idx="2745">
                  <c:v>276.534</c:v>
                </c:pt>
                <c:pt idx="2746">
                  <c:v>276.62299</c:v>
                </c:pt>
                <c:pt idx="2747">
                  <c:v>276.71201</c:v>
                </c:pt>
                <c:pt idx="2748">
                  <c:v>276.79999</c:v>
                </c:pt>
                <c:pt idx="2749">
                  <c:v>276.888</c:v>
                </c:pt>
                <c:pt idx="2750">
                  <c:v>276.96899</c:v>
                </c:pt>
                <c:pt idx="2751">
                  <c:v>277.05701</c:v>
                </c:pt>
                <c:pt idx="2752">
                  <c:v>277.138</c:v>
                </c:pt>
                <c:pt idx="2753">
                  <c:v>277.23099</c:v>
                </c:pt>
                <c:pt idx="2754">
                  <c:v>277.319</c:v>
                </c:pt>
                <c:pt idx="2755">
                  <c:v>277.40701</c:v>
                </c:pt>
                <c:pt idx="2756">
                  <c:v>277.49301</c:v>
                </c:pt>
                <c:pt idx="2757">
                  <c:v>277.577</c:v>
                </c:pt>
                <c:pt idx="2758">
                  <c:v>277.66299</c:v>
                </c:pt>
                <c:pt idx="2759">
                  <c:v>277.754</c:v>
                </c:pt>
                <c:pt idx="2760">
                  <c:v>277.845</c:v>
                </c:pt>
                <c:pt idx="2761">
                  <c:v>277.931</c:v>
                </c:pt>
                <c:pt idx="2762">
                  <c:v>278.013</c:v>
                </c:pt>
                <c:pt idx="2763">
                  <c:v>278.09698</c:v>
                </c:pt>
                <c:pt idx="2764">
                  <c:v>278.19</c:v>
                </c:pt>
                <c:pt idx="2765">
                  <c:v>278.276</c:v>
                </c:pt>
                <c:pt idx="2766">
                  <c:v>278.35901</c:v>
                </c:pt>
                <c:pt idx="2767">
                  <c:v>278.453</c:v>
                </c:pt>
                <c:pt idx="2768">
                  <c:v>278.535</c:v>
                </c:pt>
                <c:pt idx="2769">
                  <c:v>278.62601</c:v>
                </c:pt>
                <c:pt idx="2770">
                  <c:v>278.707</c:v>
                </c:pt>
                <c:pt idx="2771">
                  <c:v>278.793</c:v>
                </c:pt>
                <c:pt idx="2772">
                  <c:v>278.88599</c:v>
                </c:pt>
                <c:pt idx="2773">
                  <c:v>278.97299</c:v>
                </c:pt>
                <c:pt idx="2774">
                  <c:v>279.056</c:v>
                </c:pt>
                <c:pt idx="2775">
                  <c:v>279.147</c:v>
                </c:pt>
                <c:pt idx="2776">
                  <c:v>279.23401</c:v>
                </c:pt>
                <c:pt idx="2777">
                  <c:v>279.31601</c:v>
                </c:pt>
                <c:pt idx="2778">
                  <c:v>279.39999</c:v>
                </c:pt>
                <c:pt idx="2779">
                  <c:v>279.48801</c:v>
                </c:pt>
                <c:pt idx="2780">
                  <c:v>279.57599</c:v>
                </c:pt>
                <c:pt idx="2781">
                  <c:v>279.65302</c:v>
                </c:pt>
                <c:pt idx="2782">
                  <c:v>279.745</c:v>
                </c:pt>
                <c:pt idx="2783">
                  <c:v>279.83499</c:v>
                </c:pt>
                <c:pt idx="2784">
                  <c:v>279.91699</c:v>
                </c:pt>
                <c:pt idx="2785">
                  <c:v>280.00699</c:v>
                </c:pt>
                <c:pt idx="2786">
                  <c:v>280.09</c:v>
                </c:pt>
                <c:pt idx="2787">
                  <c:v>280.181</c:v>
                </c:pt>
                <c:pt idx="2788">
                  <c:v>280.26999</c:v>
                </c:pt>
                <c:pt idx="2789">
                  <c:v>280.35599</c:v>
                </c:pt>
                <c:pt idx="2790">
                  <c:v>280.439</c:v>
                </c:pt>
                <c:pt idx="2791">
                  <c:v>280.52499</c:v>
                </c:pt>
                <c:pt idx="2792">
                  <c:v>280.61099</c:v>
                </c:pt>
                <c:pt idx="2793">
                  <c:v>280.69601</c:v>
                </c:pt>
                <c:pt idx="2794">
                  <c:v>280.78699</c:v>
                </c:pt>
                <c:pt idx="2795">
                  <c:v>280.87399</c:v>
                </c:pt>
                <c:pt idx="2796">
                  <c:v>280.95401</c:v>
                </c:pt>
                <c:pt idx="2797">
                  <c:v>281.04199</c:v>
                </c:pt>
                <c:pt idx="2798">
                  <c:v>281.129</c:v>
                </c:pt>
                <c:pt idx="2799">
                  <c:v>281.21201</c:v>
                </c:pt>
                <c:pt idx="2800">
                  <c:v>281.29999</c:v>
                </c:pt>
                <c:pt idx="2801">
                  <c:v>281.39001</c:v>
                </c:pt>
                <c:pt idx="2802">
                  <c:v>281.479</c:v>
                </c:pt>
                <c:pt idx="2803">
                  <c:v>281.56299</c:v>
                </c:pt>
                <c:pt idx="2804">
                  <c:v>281.64499</c:v>
                </c:pt>
                <c:pt idx="2805">
                  <c:v>281.73901</c:v>
                </c:pt>
                <c:pt idx="2806">
                  <c:v>281.82101</c:v>
                </c:pt>
                <c:pt idx="2807">
                  <c:v>281.90601</c:v>
                </c:pt>
                <c:pt idx="2808">
                  <c:v>281.99399</c:v>
                </c:pt>
                <c:pt idx="2809">
                  <c:v>282.07999</c:v>
                </c:pt>
                <c:pt idx="2810">
                  <c:v>282.17001</c:v>
                </c:pt>
                <c:pt idx="2811">
                  <c:v>282.24899</c:v>
                </c:pt>
                <c:pt idx="2812">
                  <c:v>282.33401</c:v>
                </c:pt>
                <c:pt idx="2813">
                  <c:v>282.42599</c:v>
                </c:pt>
                <c:pt idx="2814">
                  <c:v>282.51199</c:v>
                </c:pt>
                <c:pt idx="2815">
                  <c:v>282.59399</c:v>
                </c:pt>
                <c:pt idx="2816">
                  <c:v>282.681</c:v>
                </c:pt>
                <c:pt idx="2817">
                  <c:v>282.771</c:v>
                </c:pt>
                <c:pt idx="2818">
                  <c:v>282.85901</c:v>
                </c:pt>
                <c:pt idx="2819">
                  <c:v>282.94501</c:v>
                </c:pt>
                <c:pt idx="2820">
                  <c:v>283.02899</c:v>
                </c:pt>
                <c:pt idx="2821">
                  <c:v>283.121</c:v>
                </c:pt>
                <c:pt idx="2822">
                  <c:v>283.20401</c:v>
                </c:pt>
                <c:pt idx="2823">
                  <c:v>283.289</c:v>
                </c:pt>
                <c:pt idx="2824">
                  <c:v>283.38</c:v>
                </c:pt>
                <c:pt idx="2825">
                  <c:v>283.46399</c:v>
                </c:pt>
                <c:pt idx="2826">
                  <c:v>283.548</c:v>
                </c:pt>
                <c:pt idx="2827">
                  <c:v>283.638</c:v>
                </c:pt>
                <c:pt idx="2828">
                  <c:v>283.72101</c:v>
                </c:pt>
                <c:pt idx="2829">
                  <c:v>283.80899</c:v>
                </c:pt>
                <c:pt idx="2830">
                  <c:v>283.89401</c:v>
                </c:pt>
                <c:pt idx="2831">
                  <c:v>283.98001</c:v>
                </c:pt>
                <c:pt idx="2832">
                  <c:v>284.064</c:v>
                </c:pt>
                <c:pt idx="2833">
                  <c:v>284.15601</c:v>
                </c:pt>
                <c:pt idx="2834">
                  <c:v>284.23901</c:v>
                </c:pt>
                <c:pt idx="2835">
                  <c:v>284.32001</c:v>
                </c:pt>
                <c:pt idx="2836">
                  <c:v>284.41101</c:v>
                </c:pt>
                <c:pt idx="2837">
                  <c:v>284.496</c:v>
                </c:pt>
                <c:pt idx="2838">
                  <c:v>284.57901</c:v>
                </c:pt>
                <c:pt idx="2839">
                  <c:v>284.67401</c:v>
                </c:pt>
                <c:pt idx="2840">
                  <c:v>284.76099</c:v>
                </c:pt>
                <c:pt idx="2841">
                  <c:v>284.84201</c:v>
                </c:pt>
                <c:pt idx="2842">
                  <c:v>284.92801</c:v>
                </c:pt>
                <c:pt idx="2843">
                  <c:v>285.01501</c:v>
                </c:pt>
                <c:pt idx="2844">
                  <c:v>285.10001</c:v>
                </c:pt>
                <c:pt idx="2845">
                  <c:v>285.18701</c:v>
                </c:pt>
                <c:pt idx="2846">
                  <c:v>285.27399</c:v>
                </c:pt>
                <c:pt idx="2847">
                  <c:v>285.36401</c:v>
                </c:pt>
                <c:pt idx="2848">
                  <c:v>285.45001</c:v>
                </c:pt>
                <c:pt idx="2849">
                  <c:v>285.53101</c:v>
                </c:pt>
                <c:pt idx="2850">
                  <c:v>285.616</c:v>
                </c:pt>
                <c:pt idx="2851">
                  <c:v>285.703</c:v>
                </c:pt>
                <c:pt idx="2852">
                  <c:v>285.79001</c:v>
                </c:pt>
                <c:pt idx="2853">
                  <c:v>285.879</c:v>
                </c:pt>
                <c:pt idx="2854">
                  <c:v>285.96201</c:v>
                </c:pt>
                <c:pt idx="2855">
                  <c:v>286.04901</c:v>
                </c:pt>
                <c:pt idx="2856">
                  <c:v>286.13699</c:v>
                </c:pt>
                <c:pt idx="2857">
                  <c:v>286.21899</c:v>
                </c:pt>
                <c:pt idx="2858">
                  <c:v>286.30801</c:v>
                </c:pt>
                <c:pt idx="2859">
                  <c:v>286.39999</c:v>
                </c:pt>
                <c:pt idx="2860">
                  <c:v>286.48099</c:v>
                </c:pt>
                <c:pt idx="2861">
                  <c:v>286.56601</c:v>
                </c:pt>
                <c:pt idx="2862">
                  <c:v>286.65302</c:v>
                </c:pt>
                <c:pt idx="2863">
                  <c:v>286.742</c:v>
                </c:pt>
                <c:pt idx="2864">
                  <c:v>286.82501</c:v>
                </c:pt>
                <c:pt idx="2865">
                  <c:v>286.91101</c:v>
                </c:pt>
                <c:pt idx="2866">
                  <c:v>286.99701</c:v>
                </c:pt>
                <c:pt idx="2867">
                  <c:v>287.077</c:v>
                </c:pt>
                <c:pt idx="2868">
                  <c:v>287.17099</c:v>
                </c:pt>
                <c:pt idx="2869">
                  <c:v>287.25</c:v>
                </c:pt>
                <c:pt idx="2870">
                  <c:v>287.34</c:v>
                </c:pt>
                <c:pt idx="2871">
                  <c:v>287.423</c:v>
                </c:pt>
                <c:pt idx="2872">
                  <c:v>287.508</c:v>
                </c:pt>
                <c:pt idx="2873">
                  <c:v>287.59201</c:v>
                </c:pt>
                <c:pt idx="2874">
                  <c:v>287.677</c:v>
                </c:pt>
                <c:pt idx="2875">
                  <c:v>287.76199</c:v>
                </c:pt>
                <c:pt idx="2876">
                  <c:v>287.845</c:v>
                </c:pt>
                <c:pt idx="2877">
                  <c:v>287.931</c:v>
                </c:pt>
                <c:pt idx="2878">
                  <c:v>288.01501</c:v>
                </c:pt>
                <c:pt idx="2879">
                  <c:v>288.10199</c:v>
                </c:pt>
                <c:pt idx="2880">
                  <c:v>288.19</c:v>
                </c:pt>
                <c:pt idx="2881">
                  <c:v>288.27499</c:v>
                </c:pt>
                <c:pt idx="2882">
                  <c:v>288.358</c:v>
                </c:pt>
                <c:pt idx="2883">
                  <c:v>288.444</c:v>
                </c:pt>
                <c:pt idx="2884">
                  <c:v>288.52499</c:v>
                </c:pt>
                <c:pt idx="2885">
                  <c:v>288.612</c:v>
                </c:pt>
                <c:pt idx="2886">
                  <c:v>288.69101</c:v>
                </c:pt>
                <c:pt idx="2887">
                  <c:v>288.78601</c:v>
                </c:pt>
                <c:pt idx="2888">
                  <c:v>288.86899</c:v>
                </c:pt>
                <c:pt idx="2889">
                  <c:v>288.957</c:v>
                </c:pt>
                <c:pt idx="2890">
                  <c:v>289.04401</c:v>
                </c:pt>
                <c:pt idx="2891">
                  <c:v>289.13199</c:v>
                </c:pt>
                <c:pt idx="2892">
                  <c:v>289.215</c:v>
                </c:pt>
                <c:pt idx="2893">
                  <c:v>289.298</c:v>
                </c:pt>
                <c:pt idx="2894">
                  <c:v>289.38699</c:v>
                </c:pt>
                <c:pt idx="2895">
                  <c:v>289.47198</c:v>
                </c:pt>
                <c:pt idx="2896">
                  <c:v>289.55701</c:v>
                </c:pt>
                <c:pt idx="2897">
                  <c:v>289.64499</c:v>
                </c:pt>
                <c:pt idx="2898">
                  <c:v>289.73099</c:v>
                </c:pt>
                <c:pt idx="2899">
                  <c:v>289.82101</c:v>
                </c:pt>
                <c:pt idx="2900">
                  <c:v>289.90399</c:v>
                </c:pt>
                <c:pt idx="2901">
                  <c:v>289.98901</c:v>
                </c:pt>
                <c:pt idx="2902">
                  <c:v>290.07599</c:v>
                </c:pt>
                <c:pt idx="2903">
                  <c:v>290.15799</c:v>
                </c:pt>
                <c:pt idx="2904">
                  <c:v>290.246</c:v>
                </c:pt>
                <c:pt idx="2905">
                  <c:v>290.332</c:v>
                </c:pt>
                <c:pt idx="2906">
                  <c:v>290.41501</c:v>
                </c:pt>
                <c:pt idx="2907">
                  <c:v>290.50201</c:v>
                </c:pt>
                <c:pt idx="2908">
                  <c:v>290.58899</c:v>
                </c:pt>
                <c:pt idx="2909">
                  <c:v>290.677</c:v>
                </c:pt>
                <c:pt idx="2910">
                  <c:v>290.76199</c:v>
                </c:pt>
                <c:pt idx="2911">
                  <c:v>290.84399</c:v>
                </c:pt>
                <c:pt idx="2912">
                  <c:v>290.93701</c:v>
                </c:pt>
                <c:pt idx="2913">
                  <c:v>291.01801</c:v>
                </c:pt>
                <c:pt idx="2914">
                  <c:v>291.104</c:v>
                </c:pt>
                <c:pt idx="2915">
                  <c:v>291.19101</c:v>
                </c:pt>
                <c:pt idx="2916">
                  <c:v>291.27899</c:v>
                </c:pt>
                <c:pt idx="2917">
                  <c:v>291.358</c:v>
                </c:pt>
                <c:pt idx="2918">
                  <c:v>291.44601</c:v>
                </c:pt>
                <c:pt idx="2919">
                  <c:v>291.534</c:v>
                </c:pt>
                <c:pt idx="2920">
                  <c:v>291.61899</c:v>
                </c:pt>
                <c:pt idx="2921">
                  <c:v>291.70599</c:v>
                </c:pt>
                <c:pt idx="2922">
                  <c:v>291.79999</c:v>
                </c:pt>
                <c:pt idx="2923">
                  <c:v>291.88199</c:v>
                </c:pt>
                <c:pt idx="2924">
                  <c:v>291.965</c:v>
                </c:pt>
                <c:pt idx="2925">
                  <c:v>292.04901</c:v>
                </c:pt>
                <c:pt idx="2926">
                  <c:v>292.13501</c:v>
                </c:pt>
                <c:pt idx="2927">
                  <c:v>292.21799</c:v>
                </c:pt>
                <c:pt idx="2928">
                  <c:v>292.30801</c:v>
                </c:pt>
                <c:pt idx="2929">
                  <c:v>292.397</c:v>
                </c:pt>
                <c:pt idx="2930">
                  <c:v>292.48199</c:v>
                </c:pt>
                <c:pt idx="2931">
                  <c:v>292.56799</c:v>
                </c:pt>
                <c:pt idx="2932">
                  <c:v>292.655</c:v>
                </c:pt>
                <c:pt idx="2933">
                  <c:v>292.74301</c:v>
                </c:pt>
                <c:pt idx="2934">
                  <c:v>292.82901</c:v>
                </c:pt>
                <c:pt idx="2935">
                  <c:v>292.91101</c:v>
                </c:pt>
                <c:pt idx="2936">
                  <c:v>292.992</c:v>
                </c:pt>
                <c:pt idx="2937">
                  <c:v>293.08499</c:v>
                </c:pt>
                <c:pt idx="2938">
                  <c:v>293.16699</c:v>
                </c:pt>
                <c:pt idx="2939">
                  <c:v>293.25</c:v>
                </c:pt>
                <c:pt idx="2940">
                  <c:v>293.34</c:v>
                </c:pt>
                <c:pt idx="2941">
                  <c:v>293.42001</c:v>
                </c:pt>
                <c:pt idx="2942">
                  <c:v>293.505</c:v>
                </c:pt>
                <c:pt idx="2943">
                  <c:v>293.58899</c:v>
                </c:pt>
                <c:pt idx="2944">
                  <c:v>293.67899</c:v>
                </c:pt>
                <c:pt idx="2945">
                  <c:v>293.76199</c:v>
                </c:pt>
                <c:pt idx="2946">
                  <c:v>293.84201</c:v>
                </c:pt>
                <c:pt idx="2947">
                  <c:v>293.93201</c:v>
                </c:pt>
                <c:pt idx="2948">
                  <c:v>294.01401</c:v>
                </c:pt>
                <c:pt idx="2949">
                  <c:v>294.09399</c:v>
                </c:pt>
                <c:pt idx="2950">
                  <c:v>294.17599</c:v>
                </c:pt>
                <c:pt idx="2951">
                  <c:v>294.25601</c:v>
                </c:pt>
                <c:pt idx="2952">
                  <c:v>294.35101</c:v>
                </c:pt>
                <c:pt idx="2953">
                  <c:v>294.43799</c:v>
                </c:pt>
                <c:pt idx="2954">
                  <c:v>294.521</c:v>
                </c:pt>
                <c:pt idx="2955">
                  <c:v>294.60599</c:v>
                </c:pt>
                <c:pt idx="2956">
                  <c:v>294.68201</c:v>
                </c:pt>
                <c:pt idx="2957">
                  <c:v>294.77399</c:v>
                </c:pt>
                <c:pt idx="2958">
                  <c:v>294.85699</c:v>
                </c:pt>
                <c:pt idx="2959">
                  <c:v>294.94101</c:v>
                </c:pt>
                <c:pt idx="2960">
                  <c:v>295.026</c:v>
                </c:pt>
                <c:pt idx="2961">
                  <c:v>295.11301</c:v>
                </c:pt>
                <c:pt idx="2962">
                  <c:v>295.20099</c:v>
                </c:pt>
                <c:pt idx="2963">
                  <c:v>295.28201</c:v>
                </c:pt>
                <c:pt idx="2964">
                  <c:v>295.36499</c:v>
                </c:pt>
                <c:pt idx="2965">
                  <c:v>295.45499</c:v>
                </c:pt>
                <c:pt idx="2966">
                  <c:v>295.54599</c:v>
                </c:pt>
                <c:pt idx="2967">
                  <c:v>295.62701</c:v>
                </c:pt>
                <c:pt idx="2968">
                  <c:v>295.70999</c:v>
                </c:pt>
                <c:pt idx="2969">
                  <c:v>295.797</c:v>
                </c:pt>
                <c:pt idx="2970">
                  <c:v>295.87701</c:v>
                </c:pt>
                <c:pt idx="2971">
                  <c:v>295.96899</c:v>
                </c:pt>
                <c:pt idx="2972">
                  <c:v>296.05701</c:v>
                </c:pt>
                <c:pt idx="2973">
                  <c:v>296.13699</c:v>
                </c:pt>
                <c:pt idx="2974">
                  <c:v>296.21899</c:v>
                </c:pt>
                <c:pt idx="2975">
                  <c:v>296.30399</c:v>
                </c:pt>
                <c:pt idx="2976">
                  <c:v>296.396</c:v>
                </c:pt>
                <c:pt idx="2977">
                  <c:v>296.48001</c:v>
                </c:pt>
                <c:pt idx="2978">
                  <c:v>296.569</c:v>
                </c:pt>
                <c:pt idx="2979">
                  <c:v>296.64999</c:v>
                </c:pt>
                <c:pt idx="2980">
                  <c:v>296.733</c:v>
                </c:pt>
                <c:pt idx="2981">
                  <c:v>296.81699</c:v>
                </c:pt>
                <c:pt idx="2982">
                  <c:v>296.90302</c:v>
                </c:pt>
                <c:pt idx="2983">
                  <c:v>296.987</c:v>
                </c:pt>
                <c:pt idx="2984">
                  <c:v>297.073</c:v>
                </c:pt>
                <c:pt idx="2985">
                  <c:v>297.159</c:v>
                </c:pt>
                <c:pt idx="2986">
                  <c:v>297.242</c:v>
                </c:pt>
                <c:pt idx="2987">
                  <c:v>297.328</c:v>
                </c:pt>
                <c:pt idx="2988">
                  <c:v>297.418</c:v>
                </c:pt>
                <c:pt idx="2989">
                  <c:v>297.496</c:v>
                </c:pt>
                <c:pt idx="2990">
                  <c:v>297.58701</c:v>
                </c:pt>
                <c:pt idx="2991">
                  <c:v>297.66699</c:v>
                </c:pt>
                <c:pt idx="2992">
                  <c:v>297.75299</c:v>
                </c:pt>
                <c:pt idx="2993">
                  <c:v>297.83701</c:v>
                </c:pt>
                <c:pt idx="2994">
                  <c:v>297.91599</c:v>
                </c:pt>
                <c:pt idx="2995">
                  <c:v>298.008</c:v>
                </c:pt>
                <c:pt idx="2996">
                  <c:v>298.09399</c:v>
                </c:pt>
                <c:pt idx="2997">
                  <c:v>298.17599</c:v>
                </c:pt>
                <c:pt idx="2998">
                  <c:v>298.259</c:v>
                </c:pt>
                <c:pt idx="2999">
                  <c:v>298.34601</c:v>
                </c:pt>
                <c:pt idx="3000">
                  <c:v>298.42999</c:v>
                </c:pt>
                <c:pt idx="3001">
                  <c:v>298.51801</c:v>
                </c:pt>
                <c:pt idx="3002">
                  <c:v>298.595</c:v>
                </c:pt>
                <c:pt idx="3003">
                  <c:v>298.68399</c:v>
                </c:pt>
                <c:pt idx="3004">
                  <c:v>298.76599</c:v>
                </c:pt>
                <c:pt idx="3005">
                  <c:v>298.85199</c:v>
                </c:pt>
                <c:pt idx="3006">
                  <c:v>298.94199</c:v>
                </c:pt>
                <c:pt idx="3007">
                  <c:v>299.021</c:v>
                </c:pt>
                <c:pt idx="3008">
                  <c:v>299.10999</c:v>
                </c:pt>
                <c:pt idx="3009">
                  <c:v>299.19299</c:v>
                </c:pt>
                <c:pt idx="3010">
                  <c:v>299.28101</c:v>
                </c:pt>
                <c:pt idx="3011">
                  <c:v>299.35901</c:v>
                </c:pt>
                <c:pt idx="3012">
                  <c:v>299.448</c:v>
                </c:pt>
                <c:pt idx="3013">
                  <c:v>299.53201</c:v>
                </c:pt>
                <c:pt idx="3014">
                  <c:v>299.61499</c:v>
                </c:pt>
                <c:pt idx="3015">
                  <c:v>299.70401</c:v>
                </c:pt>
                <c:pt idx="3016">
                  <c:v>299.78699</c:v>
                </c:pt>
                <c:pt idx="3017">
                  <c:v>299.87</c:v>
                </c:pt>
                <c:pt idx="3018">
                  <c:v>299.957</c:v>
                </c:pt>
                <c:pt idx="3019">
                  <c:v>300.04401</c:v>
                </c:pt>
                <c:pt idx="3020">
                  <c:v>300.12701</c:v>
                </c:pt>
                <c:pt idx="3021">
                  <c:v>300.21301</c:v>
                </c:pt>
                <c:pt idx="3022">
                  <c:v>300.297</c:v>
                </c:pt>
                <c:pt idx="3023">
                  <c:v>300.38501</c:v>
                </c:pt>
                <c:pt idx="3024">
                  <c:v>300.46399</c:v>
                </c:pt>
                <c:pt idx="3025">
                  <c:v>300.552</c:v>
                </c:pt>
                <c:pt idx="3026">
                  <c:v>300.633</c:v>
                </c:pt>
                <c:pt idx="3027">
                  <c:v>300.70901</c:v>
                </c:pt>
                <c:pt idx="3028">
                  <c:v>300.79501</c:v>
                </c:pt>
                <c:pt idx="3029">
                  <c:v>300.88699</c:v>
                </c:pt>
                <c:pt idx="3030">
                  <c:v>300.97101</c:v>
                </c:pt>
                <c:pt idx="3031">
                  <c:v>301.048</c:v>
                </c:pt>
                <c:pt idx="3032">
                  <c:v>301.13699</c:v>
                </c:pt>
                <c:pt idx="3033">
                  <c:v>301.22</c:v>
                </c:pt>
                <c:pt idx="3034">
                  <c:v>301.30399</c:v>
                </c:pt>
                <c:pt idx="3035">
                  <c:v>301.392</c:v>
                </c:pt>
                <c:pt idx="3036">
                  <c:v>301.478</c:v>
                </c:pt>
                <c:pt idx="3037">
                  <c:v>301.55899</c:v>
                </c:pt>
                <c:pt idx="3038">
                  <c:v>301.642</c:v>
                </c:pt>
                <c:pt idx="3039">
                  <c:v>301.72601</c:v>
                </c:pt>
                <c:pt idx="3040">
                  <c:v>301.814</c:v>
                </c:pt>
                <c:pt idx="3041">
                  <c:v>301.901</c:v>
                </c:pt>
                <c:pt idx="3042">
                  <c:v>301.979</c:v>
                </c:pt>
                <c:pt idx="3043">
                  <c:v>302.07101</c:v>
                </c:pt>
                <c:pt idx="3044">
                  <c:v>302.151</c:v>
                </c:pt>
                <c:pt idx="3045">
                  <c:v>302.23099</c:v>
                </c:pt>
                <c:pt idx="3046">
                  <c:v>302.31699</c:v>
                </c:pt>
                <c:pt idx="3047">
                  <c:v>302.39899</c:v>
                </c:pt>
                <c:pt idx="3048">
                  <c:v>302.48199</c:v>
                </c:pt>
                <c:pt idx="3049">
                  <c:v>302.56299</c:v>
                </c:pt>
                <c:pt idx="3050">
                  <c:v>302.65201</c:v>
                </c:pt>
                <c:pt idx="3051">
                  <c:v>302.73401</c:v>
                </c:pt>
                <c:pt idx="3052">
                  <c:v>302.82199</c:v>
                </c:pt>
                <c:pt idx="3053">
                  <c:v>302.905</c:v>
                </c:pt>
                <c:pt idx="3054">
                  <c:v>302.992</c:v>
                </c:pt>
                <c:pt idx="3055">
                  <c:v>303.07101</c:v>
                </c:pt>
                <c:pt idx="3056">
                  <c:v>303.15701</c:v>
                </c:pt>
                <c:pt idx="3057">
                  <c:v>303.24399</c:v>
                </c:pt>
                <c:pt idx="3058">
                  <c:v>303.32999</c:v>
                </c:pt>
                <c:pt idx="3059">
                  <c:v>303.40799</c:v>
                </c:pt>
                <c:pt idx="3060">
                  <c:v>303.492</c:v>
                </c:pt>
                <c:pt idx="3061">
                  <c:v>303.577</c:v>
                </c:pt>
                <c:pt idx="3062">
                  <c:v>303.66</c:v>
                </c:pt>
                <c:pt idx="3063">
                  <c:v>303.746</c:v>
                </c:pt>
                <c:pt idx="3064">
                  <c:v>303.832</c:v>
                </c:pt>
                <c:pt idx="3065">
                  <c:v>303.909</c:v>
                </c:pt>
                <c:pt idx="3066">
                  <c:v>303.996</c:v>
                </c:pt>
                <c:pt idx="3067">
                  <c:v>304.07999</c:v>
                </c:pt>
                <c:pt idx="3068">
                  <c:v>304.16</c:v>
                </c:pt>
                <c:pt idx="3069">
                  <c:v>304.24799</c:v>
                </c:pt>
                <c:pt idx="3070">
                  <c:v>304.32999</c:v>
                </c:pt>
                <c:pt idx="3071">
                  <c:v>304.418</c:v>
                </c:pt>
                <c:pt idx="3072">
                  <c:v>304.49799</c:v>
                </c:pt>
                <c:pt idx="3073">
                  <c:v>304.58301</c:v>
                </c:pt>
                <c:pt idx="3074">
                  <c:v>304.67001</c:v>
                </c:pt>
                <c:pt idx="3075">
                  <c:v>304.745</c:v>
                </c:pt>
                <c:pt idx="3076">
                  <c:v>304.83801</c:v>
                </c:pt>
                <c:pt idx="3077">
                  <c:v>304.92001</c:v>
                </c:pt>
                <c:pt idx="3078">
                  <c:v>305.004</c:v>
                </c:pt>
                <c:pt idx="3079">
                  <c:v>305.08499</c:v>
                </c:pt>
                <c:pt idx="3080">
                  <c:v>305.172</c:v>
                </c:pt>
                <c:pt idx="3081">
                  <c:v>305.25101</c:v>
                </c:pt>
                <c:pt idx="3082">
                  <c:v>305.33899</c:v>
                </c:pt>
                <c:pt idx="3083">
                  <c:v>305.423</c:v>
                </c:pt>
                <c:pt idx="3084">
                  <c:v>305.50699</c:v>
                </c:pt>
                <c:pt idx="3085">
                  <c:v>305.595</c:v>
                </c:pt>
                <c:pt idx="3086">
                  <c:v>305.67499</c:v>
                </c:pt>
                <c:pt idx="3087">
                  <c:v>305.763</c:v>
                </c:pt>
                <c:pt idx="3088">
                  <c:v>305.849</c:v>
                </c:pt>
                <c:pt idx="3089">
                  <c:v>305.931</c:v>
                </c:pt>
                <c:pt idx="3090">
                  <c:v>306.01401</c:v>
                </c:pt>
                <c:pt idx="3091">
                  <c:v>306.09601</c:v>
                </c:pt>
                <c:pt idx="3092">
                  <c:v>306.18301</c:v>
                </c:pt>
                <c:pt idx="3093">
                  <c:v>306.26801</c:v>
                </c:pt>
                <c:pt idx="3094">
                  <c:v>306.34399</c:v>
                </c:pt>
                <c:pt idx="3095">
                  <c:v>306.42899</c:v>
                </c:pt>
                <c:pt idx="3096">
                  <c:v>306.51001</c:v>
                </c:pt>
                <c:pt idx="3097">
                  <c:v>306.59601</c:v>
                </c:pt>
                <c:pt idx="3098">
                  <c:v>306.68301</c:v>
                </c:pt>
                <c:pt idx="3099">
                  <c:v>306.767</c:v>
                </c:pt>
                <c:pt idx="3100">
                  <c:v>306.853</c:v>
                </c:pt>
                <c:pt idx="3101">
                  <c:v>306.93799</c:v>
                </c:pt>
                <c:pt idx="3102">
                  <c:v>307.017</c:v>
                </c:pt>
                <c:pt idx="3103">
                  <c:v>307.104</c:v>
                </c:pt>
                <c:pt idx="3104">
                  <c:v>307.18701</c:v>
                </c:pt>
                <c:pt idx="3105">
                  <c:v>307.27399</c:v>
                </c:pt>
                <c:pt idx="3106">
                  <c:v>307.35599</c:v>
                </c:pt>
                <c:pt idx="3107">
                  <c:v>307.44101</c:v>
                </c:pt>
                <c:pt idx="3108">
                  <c:v>307.52499</c:v>
                </c:pt>
                <c:pt idx="3109">
                  <c:v>307.608</c:v>
                </c:pt>
                <c:pt idx="3110">
                  <c:v>307.69</c:v>
                </c:pt>
                <c:pt idx="3111">
                  <c:v>307.772</c:v>
                </c:pt>
                <c:pt idx="3112">
                  <c:v>307.854</c:v>
                </c:pt>
                <c:pt idx="3113">
                  <c:v>307.939</c:v>
                </c:pt>
                <c:pt idx="3114">
                  <c:v>308.026</c:v>
                </c:pt>
                <c:pt idx="3115">
                  <c:v>308.108</c:v>
                </c:pt>
                <c:pt idx="3116">
                  <c:v>308.19299</c:v>
                </c:pt>
                <c:pt idx="3117">
                  <c:v>308.27701</c:v>
                </c:pt>
                <c:pt idx="3118">
                  <c:v>308.36099</c:v>
                </c:pt>
                <c:pt idx="3119">
                  <c:v>308.436</c:v>
                </c:pt>
                <c:pt idx="3120">
                  <c:v>308.526</c:v>
                </c:pt>
                <c:pt idx="3121">
                  <c:v>308.60999</c:v>
                </c:pt>
                <c:pt idx="3122">
                  <c:v>308.694</c:v>
                </c:pt>
                <c:pt idx="3123">
                  <c:v>308.77399</c:v>
                </c:pt>
                <c:pt idx="3124">
                  <c:v>308.862</c:v>
                </c:pt>
                <c:pt idx="3125">
                  <c:v>308.94501</c:v>
                </c:pt>
                <c:pt idx="3126">
                  <c:v>309.02802</c:v>
                </c:pt>
                <c:pt idx="3127">
                  <c:v>309.10699</c:v>
                </c:pt>
                <c:pt idx="3128">
                  <c:v>309.19101</c:v>
                </c:pt>
                <c:pt idx="3129">
                  <c:v>309.27499</c:v>
                </c:pt>
                <c:pt idx="3130">
                  <c:v>309.353</c:v>
                </c:pt>
                <c:pt idx="3131">
                  <c:v>309.44199</c:v>
                </c:pt>
                <c:pt idx="3132">
                  <c:v>309.52701</c:v>
                </c:pt>
                <c:pt idx="3133">
                  <c:v>309.60999</c:v>
                </c:pt>
                <c:pt idx="3134">
                  <c:v>309.69699</c:v>
                </c:pt>
                <c:pt idx="3135">
                  <c:v>309.77701</c:v>
                </c:pt>
                <c:pt idx="3136">
                  <c:v>309.85999</c:v>
                </c:pt>
                <c:pt idx="3137">
                  <c:v>309.94699</c:v>
                </c:pt>
                <c:pt idx="3138">
                  <c:v>310.02701</c:v>
                </c:pt>
                <c:pt idx="3139">
                  <c:v>310.10999</c:v>
                </c:pt>
                <c:pt idx="3140">
                  <c:v>310.19699</c:v>
                </c:pt>
                <c:pt idx="3141">
                  <c:v>310.27899</c:v>
                </c:pt>
                <c:pt idx="3142">
                  <c:v>310.366</c:v>
                </c:pt>
                <c:pt idx="3143">
                  <c:v>310.44699</c:v>
                </c:pt>
                <c:pt idx="3144">
                  <c:v>310.53601</c:v>
                </c:pt>
                <c:pt idx="3145">
                  <c:v>310.61301</c:v>
                </c:pt>
                <c:pt idx="3146">
                  <c:v>310.703</c:v>
                </c:pt>
                <c:pt idx="3147">
                  <c:v>310.77899</c:v>
                </c:pt>
                <c:pt idx="3148">
                  <c:v>310.862</c:v>
                </c:pt>
                <c:pt idx="3149">
                  <c:v>310.94901</c:v>
                </c:pt>
                <c:pt idx="3150">
                  <c:v>311.03299</c:v>
                </c:pt>
                <c:pt idx="3151">
                  <c:v>311.11099</c:v>
                </c:pt>
                <c:pt idx="3152">
                  <c:v>311.19699</c:v>
                </c:pt>
                <c:pt idx="3153">
                  <c:v>311.27802</c:v>
                </c:pt>
                <c:pt idx="3154">
                  <c:v>311.35999</c:v>
                </c:pt>
                <c:pt idx="3155">
                  <c:v>311.44299</c:v>
                </c:pt>
                <c:pt idx="3156">
                  <c:v>311.53601</c:v>
                </c:pt>
                <c:pt idx="3157">
                  <c:v>311.61099</c:v>
                </c:pt>
                <c:pt idx="3158">
                  <c:v>311.694</c:v>
                </c:pt>
                <c:pt idx="3159">
                  <c:v>311.78</c:v>
                </c:pt>
                <c:pt idx="3160">
                  <c:v>311.862</c:v>
                </c:pt>
                <c:pt idx="3161">
                  <c:v>311.944</c:v>
                </c:pt>
                <c:pt idx="3162">
                  <c:v>312.021</c:v>
                </c:pt>
                <c:pt idx="3163">
                  <c:v>312.108</c:v>
                </c:pt>
                <c:pt idx="3164">
                  <c:v>312.19199</c:v>
                </c:pt>
                <c:pt idx="3165">
                  <c:v>312.272</c:v>
                </c:pt>
                <c:pt idx="3166">
                  <c:v>312.35699</c:v>
                </c:pt>
                <c:pt idx="3167">
                  <c:v>312.44199</c:v>
                </c:pt>
                <c:pt idx="3168">
                  <c:v>312.52499</c:v>
                </c:pt>
                <c:pt idx="3169">
                  <c:v>312.60599</c:v>
                </c:pt>
                <c:pt idx="3170">
                  <c:v>312.69</c:v>
                </c:pt>
                <c:pt idx="3171">
                  <c:v>312.772</c:v>
                </c:pt>
                <c:pt idx="3172">
                  <c:v>312.85599</c:v>
                </c:pt>
                <c:pt idx="3173">
                  <c:v>312.94101</c:v>
                </c:pt>
                <c:pt idx="3174">
                  <c:v>313.02701</c:v>
                </c:pt>
                <c:pt idx="3175">
                  <c:v>313.10599</c:v>
                </c:pt>
                <c:pt idx="3176">
                  <c:v>313.189</c:v>
                </c:pt>
                <c:pt idx="3177">
                  <c:v>313.26801</c:v>
                </c:pt>
                <c:pt idx="3178">
                  <c:v>313.35699</c:v>
                </c:pt>
                <c:pt idx="3179">
                  <c:v>313.439</c:v>
                </c:pt>
                <c:pt idx="3180">
                  <c:v>313.51901</c:v>
                </c:pt>
                <c:pt idx="3181">
                  <c:v>313.608</c:v>
                </c:pt>
                <c:pt idx="3182">
                  <c:v>313.685</c:v>
                </c:pt>
                <c:pt idx="3183">
                  <c:v>313.76999</c:v>
                </c:pt>
                <c:pt idx="3184">
                  <c:v>313.85599</c:v>
                </c:pt>
                <c:pt idx="3185">
                  <c:v>313.93701</c:v>
                </c:pt>
                <c:pt idx="3186">
                  <c:v>314.01801</c:v>
                </c:pt>
                <c:pt idx="3187">
                  <c:v>314.10901</c:v>
                </c:pt>
                <c:pt idx="3188">
                  <c:v>314.19101</c:v>
                </c:pt>
                <c:pt idx="3189">
                  <c:v>314.27701</c:v>
                </c:pt>
                <c:pt idx="3190">
                  <c:v>314.35501</c:v>
                </c:pt>
                <c:pt idx="3191">
                  <c:v>314.43701</c:v>
                </c:pt>
                <c:pt idx="3192">
                  <c:v>314.52499</c:v>
                </c:pt>
                <c:pt idx="3193">
                  <c:v>314.60199</c:v>
                </c:pt>
                <c:pt idx="3194">
                  <c:v>314.68701</c:v>
                </c:pt>
                <c:pt idx="3195">
                  <c:v>314.767</c:v>
                </c:pt>
                <c:pt idx="3196">
                  <c:v>314.85101</c:v>
                </c:pt>
                <c:pt idx="3197">
                  <c:v>314.93399</c:v>
                </c:pt>
                <c:pt idx="3198">
                  <c:v>315.01501</c:v>
                </c:pt>
                <c:pt idx="3199">
                  <c:v>315.09698</c:v>
                </c:pt>
                <c:pt idx="3200">
                  <c:v>315.18399</c:v>
                </c:pt>
                <c:pt idx="3201">
                  <c:v>315.263</c:v>
                </c:pt>
                <c:pt idx="3202">
                  <c:v>315.34698</c:v>
                </c:pt>
                <c:pt idx="3203">
                  <c:v>315.431</c:v>
                </c:pt>
                <c:pt idx="3204">
                  <c:v>315.51599</c:v>
                </c:pt>
                <c:pt idx="3205">
                  <c:v>315.60101</c:v>
                </c:pt>
                <c:pt idx="3206">
                  <c:v>315.68201</c:v>
                </c:pt>
                <c:pt idx="3207">
                  <c:v>315.76199</c:v>
                </c:pt>
                <c:pt idx="3208">
                  <c:v>315.84698</c:v>
                </c:pt>
                <c:pt idx="3209">
                  <c:v>315.92899</c:v>
                </c:pt>
                <c:pt idx="3210">
                  <c:v>316.009</c:v>
                </c:pt>
                <c:pt idx="3211">
                  <c:v>316.09399</c:v>
                </c:pt>
                <c:pt idx="3212">
                  <c:v>316.17899</c:v>
                </c:pt>
                <c:pt idx="3213">
                  <c:v>316.26099</c:v>
                </c:pt>
                <c:pt idx="3214">
                  <c:v>316.34601</c:v>
                </c:pt>
                <c:pt idx="3215">
                  <c:v>316.423</c:v>
                </c:pt>
                <c:pt idx="3216">
                  <c:v>316.509</c:v>
                </c:pt>
                <c:pt idx="3217">
                  <c:v>316.59</c:v>
                </c:pt>
                <c:pt idx="3218">
                  <c:v>316.672</c:v>
                </c:pt>
                <c:pt idx="3219">
                  <c:v>316.759</c:v>
                </c:pt>
                <c:pt idx="3220">
                  <c:v>316.845</c:v>
                </c:pt>
                <c:pt idx="3221">
                  <c:v>316.91901</c:v>
                </c:pt>
                <c:pt idx="3222">
                  <c:v>317.008</c:v>
                </c:pt>
                <c:pt idx="3223">
                  <c:v>317.091</c:v>
                </c:pt>
                <c:pt idx="3224">
                  <c:v>317.173</c:v>
                </c:pt>
                <c:pt idx="3225">
                  <c:v>317.25601</c:v>
                </c:pt>
                <c:pt idx="3226">
                  <c:v>317.33701</c:v>
                </c:pt>
                <c:pt idx="3227">
                  <c:v>317.42401</c:v>
                </c:pt>
                <c:pt idx="3228">
                  <c:v>317.5</c:v>
                </c:pt>
                <c:pt idx="3229">
                  <c:v>317.586</c:v>
                </c:pt>
                <c:pt idx="3230">
                  <c:v>317.668</c:v>
                </c:pt>
                <c:pt idx="3231">
                  <c:v>317.75</c:v>
                </c:pt>
                <c:pt idx="3232">
                  <c:v>317.82599</c:v>
                </c:pt>
                <c:pt idx="3233">
                  <c:v>317.91699</c:v>
                </c:pt>
                <c:pt idx="3234">
                  <c:v>317.995</c:v>
                </c:pt>
                <c:pt idx="3235">
                  <c:v>318.07101</c:v>
                </c:pt>
                <c:pt idx="3236">
                  <c:v>318.15601</c:v>
                </c:pt>
                <c:pt idx="3237">
                  <c:v>318.23801</c:v>
                </c:pt>
                <c:pt idx="3238">
                  <c:v>318.32401</c:v>
                </c:pt>
                <c:pt idx="3239">
                  <c:v>318.40601</c:v>
                </c:pt>
                <c:pt idx="3240">
                  <c:v>318.49301</c:v>
                </c:pt>
                <c:pt idx="3241">
                  <c:v>318.57599</c:v>
                </c:pt>
                <c:pt idx="3242">
                  <c:v>318.65201</c:v>
                </c:pt>
                <c:pt idx="3243">
                  <c:v>318.737</c:v>
                </c:pt>
                <c:pt idx="3244">
                  <c:v>318.82001</c:v>
                </c:pt>
                <c:pt idx="3245">
                  <c:v>318.90399</c:v>
                </c:pt>
                <c:pt idx="3246">
                  <c:v>318.98801</c:v>
                </c:pt>
                <c:pt idx="3247">
                  <c:v>319.073</c:v>
                </c:pt>
                <c:pt idx="3248">
                  <c:v>319.151</c:v>
                </c:pt>
                <c:pt idx="3249">
                  <c:v>319.237</c:v>
                </c:pt>
                <c:pt idx="3250">
                  <c:v>319.323</c:v>
                </c:pt>
                <c:pt idx="3251">
                  <c:v>319.39999</c:v>
                </c:pt>
                <c:pt idx="3252">
                  <c:v>319.48401</c:v>
                </c:pt>
                <c:pt idx="3253">
                  <c:v>319.56299</c:v>
                </c:pt>
                <c:pt idx="3254">
                  <c:v>319.64099</c:v>
                </c:pt>
                <c:pt idx="3255">
                  <c:v>319.72699</c:v>
                </c:pt>
                <c:pt idx="3256">
                  <c:v>319.81</c:v>
                </c:pt>
                <c:pt idx="3257">
                  <c:v>319.89099</c:v>
                </c:pt>
                <c:pt idx="3258">
                  <c:v>319.97299</c:v>
                </c:pt>
                <c:pt idx="3259">
                  <c:v>320.056</c:v>
                </c:pt>
                <c:pt idx="3260">
                  <c:v>320.138</c:v>
                </c:pt>
                <c:pt idx="3261">
                  <c:v>320.224</c:v>
                </c:pt>
                <c:pt idx="3262">
                  <c:v>320.30301</c:v>
                </c:pt>
                <c:pt idx="3263">
                  <c:v>320.38699</c:v>
                </c:pt>
                <c:pt idx="3264">
                  <c:v>320.46799</c:v>
                </c:pt>
                <c:pt idx="3265">
                  <c:v>320.54999</c:v>
                </c:pt>
                <c:pt idx="3266">
                  <c:v>320.63501</c:v>
                </c:pt>
                <c:pt idx="3267">
                  <c:v>320.71701</c:v>
                </c:pt>
                <c:pt idx="3268">
                  <c:v>320.79901</c:v>
                </c:pt>
                <c:pt idx="3269">
                  <c:v>320.87701</c:v>
                </c:pt>
                <c:pt idx="3270">
                  <c:v>320.96301</c:v>
                </c:pt>
                <c:pt idx="3271">
                  <c:v>321.04401</c:v>
                </c:pt>
                <c:pt idx="3272">
                  <c:v>321.12601</c:v>
                </c:pt>
                <c:pt idx="3273">
                  <c:v>321.20599</c:v>
                </c:pt>
                <c:pt idx="3274">
                  <c:v>321.29001</c:v>
                </c:pt>
                <c:pt idx="3275">
                  <c:v>321.37201</c:v>
                </c:pt>
                <c:pt idx="3276">
                  <c:v>321.452</c:v>
                </c:pt>
                <c:pt idx="3277">
                  <c:v>321.53699</c:v>
                </c:pt>
                <c:pt idx="3278">
                  <c:v>321.61899</c:v>
                </c:pt>
                <c:pt idx="3279">
                  <c:v>321.702</c:v>
                </c:pt>
                <c:pt idx="3280">
                  <c:v>321.78299</c:v>
                </c:pt>
                <c:pt idx="3281">
                  <c:v>321.87</c:v>
                </c:pt>
                <c:pt idx="3282">
                  <c:v>321.95099</c:v>
                </c:pt>
                <c:pt idx="3283">
                  <c:v>322.03601</c:v>
                </c:pt>
                <c:pt idx="3284">
                  <c:v>322.116</c:v>
                </c:pt>
                <c:pt idx="3285">
                  <c:v>322.198</c:v>
                </c:pt>
                <c:pt idx="3286">
                  <c:v>322.28</c:v>
                </c:pt>
                <c:pt idx="3287">
                  <c:v>322.362</c:v>
                </c:pt>
                <c:pt idx="3288">
                  <c:v>322.44601</c:v>
                </c:pt>
                <c:pt idx="3289">
                  <c:v>322.522</c:v>
                </c:pt>
                <c:pt idx="3290">
                  <c:v>322.60999</c:v>
                </c:pt>
                <c:pt idx="3291">
                  <c:v>322.69299</c:v>
                </c:pt>
                <c:pt idx="3292">
                  <c:v>322.77899</c:v>
                </c:pt>
                <c:pt idx="3293">
                  <c:v>322.85101</c:v>
                </c:pt>
                <c:pt idx="3294">
                  <c:v>322.939</c:v>
                </c:pt>
                <c:pt idx="3295">
                  <c:v>323.02499</c:v>
                </c:pt>
                <c:pt idx="3296">
                  <c:v>323.103</c:v>
                </c:pt>
                <c:pt idx="3297">
                  <c:v>323.18799</c:v>
                </c:pt>
                <c:pt idx="3298">
                  <c:v>323.26801</c:v>
                </c:pt>
                <c:pt idx="3299">
                  <c:v>323.34601</c:v>
                </c:pt>
                <c:pt idx="3300">
                  <c:v>323.42999</c:v>
                </c:pt>
                <c:pt idx="3301">
                  <c:v>323.51401</c:v>
                </c:pt>
                <c:pt idx="3302">
                  <c:v>323.599</c:v>
                </c:pt>
                <c:pt idx="3303">
                  <c:v>323.68301</c:v>
                </c:pt>
                <c:pt idx="3304">
                  <c:v>323.763</c:v>
                </c:pt>
                <c:pt idx="3305">
                  <c:v>323.84799</c:v>
                </c:pt>
                <c:pt idx="3306">
                  <c:v>323.927</c:v>
                </c:pt>
                <c:pt idx="3307">
                  <c:v>324.00299</c:v>
                </c:pt>
                <c:pt idx="3308">
                  <c:v>324.08801</c:v>
                </c:pt>
                <c:pt idx="3309">
                  <c:v>324.16699</c:v>
                </c:pt>
                <c:pt idx="3310">
                  <c:v>324.24701</c:v>
                </c:pt>
                <c:pt idx="3311">
                  <c:v>324.33499</c:v>
                </c:pt>
                <c:pt idx="3312">
                  <c:v>324.418</c:v>
                </c:pt>
                <c:pt idx="3313">
                  <c:v>324.49701</c:v>
                </c:pt>
                <c:pt idx="3314">
                  <c:v>324.58401</c:v>
                </c:pt>
                <c:pt idx="3315">
                  <c:v>324.66599</c:v>
                </c:pt>
                <c:pt idx="3316">
                  <c:v>324.746</c:v>
                </c:pt>
                <c:pt idx="3317">
                  <c:v>324.82599</c:v>
                </c:pt>
                <c:pt idx="3318">
                  <c:v>324.90399</c:v>
                </c:pt>
                <c:pt idx="3319">
                  <c:v>324.987</c:v>
                </c:pt>
                <c:pt idx="3320">
                  <c:v>325.06699</c:v>
                </c:pt>
                <c:pt idx="3321">
                  <c:v>325.14801</c:v>
                </c:pt>
                <c:pt idx="3322">
                  <c:v>325.23199</c:v>
                </c:pt>
                <c:pt idx="3323">
                  <c:v>325.311</c:v>
                </c:pt>
                <c:pt idx="3324">
                  <c:v>325.39401</c:v>
                </c:pt>
                <c:pt idx="3325">
                  <c:v>325.474</c:v>
                </c:pt>
                <c:pt idx="3326">
                  <c:v>325.55701</c:v>
                </c:pt>
                <c:pt idx="3327">
                  <c:v>325.64099</c:v>
                </c:pt>
                <c:pt idx="3328">
                  <c:v>325.72</c:v>
                </c:pt>
                <c:pt idx="3329">
                  <c:v>325.802</c:v>
                </c:pt>
                <c:pt idx="3330">
                  <c:v>325.88501</c:v>
                </c:pt>
                <c:pt idx="3331">
                  <c:v>325.96399</c:v>
                </c:pt>
                <c:pt idx="3332">
                  <c:v>326.04001</c:v>
                </c:pt>
                <c:pt idx="3333">
                  <c:v>326.12299</c:v>
                </c:pt>
                <c:pt idx="3334">
                  <c:v>326.20599</c:v>
                </c:pt>
                <c:pt idx="3335">
                  <c:v>326.28601</c:v>
                </c:pt>
                <c:pt idx="3336">
                  <c:v>326.371</c:v>
                </c:pt>
                <c:pt idx="3337">
                  <c:v>326.45401</c:v>
                </c:pt>
                <c:pt idx="3338">
                  <c:v>326.534</c:v>
                </c:pt>
                <c:pt idx="3339">
                  <c:v>326.617</c:v>
                </c:pt>
                <c:pt idx="3340">
                  <c:v>326.698</c:v>
                </c:pt>
                <c:pt idx="3341">
                  <c:v>326.77701</c:v>
                </c:pt>
                <c:pt idx="3342">
                  <c:v>326.85901</c:v>
                </c:pt>
                <c:pt idx="3343">
                  <c:v>326.93701</c:v>
                </c:pt>
                <c:pt idx="3344">
                  <c:v>327.021</c:v>
                </c:pt>
                <c:pt idx="3345">
                  <c:v>327.10199</c:v>
                </c:pt>
                <c:pt idx="3346">
                  <c:v>327.18201</c:v>
                </c:pt>
                <c:pt idx="3347">
                  <c:v>327.26901</c:v>
                </c:pt>
                <c:pt idx="3348">
                  <c:v>327.345</c:v>
                </c:pt>
                <c:pt idx="3349">
                  <c:v>327.42899</c:v>
                </c:pt>
                <c:pt idx="3350">
                  <c:v>327.508</c:v>
                </c:pt>
                <c:pt idx="3351">
                  <c:v>327.591</c:v>
                </c:pt>
                <c:pt idx="3352">
                  <c:v>327.66901</c:v>
                </c:pt>
                <c:pt idx="3353">
                  <c:v>327.75299</c:v>
                </c:pt>
                <c:pt idx="3354">
                  <c:v>327.83099</c:v>
                </c:pt>
                <c:pt idx="3355">
                  <c:v>327.91199</c:v>
                </c:pt>
                <c:pt idx="3356">
                  <c:v>327.98901</c:v>
                </c:pt>
                <c:pt idx="3357">
                  <c:v>328.07401</c:v>
                </c:pt>
                <c:pt idx="3358">
                  <c:v>328.15601</c:v>
                </c:pt>
                <c:pt idx="3359">
                  <c:v>328.233</c:v>
                </c:pt>
                <c:pt idx="3360">
                  <c:v>328.31699</c:v>
                </c:pt>
                <c:pt idx="3361">
                  <c:v>328.39499</c:v>
                </c:pt>
                <c:pt idx="3362">
                  <c:v>328.479</c:v>
                </c:pt>
                <c:pt idx="3363">
                  <c:v>328.55701</c:v>
                </c:pt>
                <c:pt idx="3364">
                  <c:v>328.64401</c:v>
                </c:pt>
                <c:pt idx="3365">
                  <c:v>328.724</c:v>
                </c:pt>
                <c:pt idx="3366">
                  <c:v>328.802</c:v>
                </c:pt>
                <c:pt idx="3367">
                  <c:v>328.88699</c:v>
                </c:pt>
                <c:pt idx="3368">
                  <c:v>328.96301</c:v>
                </c:pt>
                <c:pt idx="3369">
                  <c:v>329.04401</c:v>
                </c:pt>
                <c:pt idx="3370">
                  <c:v>329.12</c:v>
                </c:pt>
                <c:pt idx="3371">
                  <c:v>329.20001</c:v>
                </c:pt>
                <c:pt idx="3372">
                  <c:v>329.28699</c:v>
                </c:pt>
                <c:pt idx="3373">
                  <c:v>329.367</c:v>
                </c:pt>
                <c:pt idx="3374">
                  <c:v>329.44699</c:v>
                </c:pt>
                <c:pt idx="3375">
                  <c:v>329.52802</c:v>
                </c:pt>
                <c:pt idx="3376">
                  <c:v>329.608</c:v>
                </c:pt>
                <c:pt idx="3377">
                  <c:v>329.69</c:v>
                </c:pt>
                <c:pt idx="3378">
                  <c:v>329.76599</c:v>
                </c:pt>
                <c:pt idx="3379">
                  <c:v>329.84799</c:v>
                </c:pt>
                <c:pt idx="3380">
                  <c:v>329.92801</c:v>
                </c:pt>
                <c:pt idx="3381">
                  <c:v>330.00601</c:v>
                </c:pt>
                <c:pt idx="3382">
                  <c:v>330.086</c:v>
                </c:pt>
                <c:pt idx="3383">
                  <c:v>330.168</c:v>
                </c:pt>
                <c:pt idx="3384">
                  <c:v>330.24799</c:v>
                </c:pt>
                <c:pt idx="3385">
                  <c:v>330.332</c:v>
                </c:pt>
                <c:pt idx="3386">
                  <c:v>330.41599</c:v>
                </c:pt>
                <c:pt idx="3387">
                  <c:v>330.492</c:v>
                </c:pt>
                <c:pt idx="3388">
                  <c:v>330.56799</c:v>
                </c:pt>
                <c:pt idx="3389">
                  <c:v>330.64401</c:v>
                </c:pt>
                <c:pt idx="3390">
                  <c:v>330.729</c:v>
                </c:pt>
                <c:pt idx="3391">
                  <c:v>330.806</c:v>
                </c:pt>
                <c:pt idx="3392">
                  <c:v>330.892</c:v>
                </c:pt>
                <c:pt idx="3393">
                  <c:v>330.97101</c:v>
                </c:pt>
                <c:pt idx="3394">
                  <c:v>331.04901</c:v>
                </c:pt>
                <c:pt idx="3395">
                  <c:v>331.12299</c:v>
                </c:pt>
                <c:pt idx="3396">
                  <c:v>331.20901</c:v>
                </c:pt>
                <c:pt idx="3397">
                  <c:v>331.28299</c:v>
                </c:pt>
                <c:pt idx="3398">
                  <c:v>331.36401</c:v>
                </c:pt>
                <c:pt idx="3399">
                  <c:v>331.444</c:v>
                </c:pt>
                <c:pt idx="3400">
                  <c:v>331.52301</c:v>
                </c:pt>
                <c:pt idx="3401">
                  <c:v>331.60001</c:v>
                </c:pt>
                <c:pt idx="3402">
                  <c:v>331.67999</c:v>
                </c:pt>
                <c:pt idx="3403">
                  <c:v>331.76199</c:v>
                </c:pt>
                <c:pt idx="3404">
                  <c:v>331.84299</c:v>
                </c:pt>
                <c:pt idx="3405">
                  <c:v>331.923</c:v>
                </c:pt>
                <c:pt idx="3406">
                  <c:v>332.004</c:v>
                </c:pt>
                <c:pt idx="3407">
                  <c:v>332.08401</c:v>
                </c:pt>
                <c:pt idx="3408">
                  <c:v>332.16101</c:v>
                </c:pt>
                <c:pt idx="3409">
                  <c:v>332.23999</c:v>
                </c:pt>
                <c:pt idx="3410">
                  <c:v>332.32001</c:v>
                </c:pt>
                <c:pt idx="3411">
                  <c:v>332.40201</c:v>
                </c:pt>
                <c:pt idx="3412">
                  <c:v>332.48599</c:v>
                </c:pt>
                <c:pt idx="3413">
                  <c:v>332.561</c:v>
                </c:pt>
                <c:pt idx="3414">
                  <c:v>332.64099</c:v>
                </c:pt>
                <c:pt idx="3415">
                  <c:v>332.72</c:v>
                </c:pt>
                <c:pt idx="3416">
                  <c:v>332.79901</c:v>
                </c:pt>
                <c:pt idx="3417">
                  <c:v>332.88</c:v>
                </c:pt>
                <c:pt idx="3418">
                  <c:v>332.961</c:v>
                </c:pt>
                <c:pt idx="3419">
                  <c:v>333.04001</c:v>
                </c:pt>
                <c:pt idx="3420">
                  <c:v>333.116</c:v>
                </c:pt>
                <c:pt idx="3421">
                  <c:v>333.198</c:v>
                </c:pt>
                <c:pt idx="3422">
                  <c:v>333.28</c:v>
                </c:pt>
                <c:pt idx="3423">
                  <c:v>333.35999</c:v>
                </c:pt>
                <c:pt idx="3424">
                  <c:v>333.44</c:v>
                </c:pt>
                <c:pt idx="3425">
                  <c:v>333.51401</c:v>
                </c:pt>
                <c:pt idx="3426">
                  <c:v>333.58899</c:v>
                </c:pt>
                <c:pt idx="3427">
                  <c:v>333.681</c:v>
                </c:pt>
                <c:pt idx="3428">
                  <c:v>333.75601</c:v>
                </c:pt>
                <c:pt idx="3429">
                  <c:v>333.836</c:v>
                </c:pt>
                <c:pt idx="3430">
                  <c:v>333.91699</c:v>
                </c:pt>
                <c:pt idx="3431">
                  <c:v>333.996</c:v>
                </c:pt>
                <c:pt idx="3432">
                  <c:v>334.07199</c:v>
                </c:pt>
                <c:pt idx="3433">
                  <c:v>334.15399</c:v>
                </c:pt>
                <c:pt idx="3434">
                  <c:v>334.23099</c:v>
                </c:pt>
                <c:pt idx="3435">
                  <c:v>334.31</c:v>
                </c:pt>
                <c:pt idx="3436">
                  <c:v>334.38901</c:v>
                </c:pt>
                <c:pt idx="3437">
                  <c:v>334.46799</c:v>
                </c:pt>
                <c:pt idx="3438">
                  <c:v>334.548</c:v>
                </c:pt>
                <c:pt idx="3439">
                  <c:v>334.634</c:v>
                </c:pt>
                <c:pt idx="3440">
                  <c:v>334.715</c:v>
                </c:pt>
                <c:pt idx="3441">
                  <c:v>334.79199</c:v>
                </c:pt>
                <c:pt idx="3442">
                  <c:v>334.87299</c:v>
                </c:pt>
                <c:pt idx="3443">
                  <c:v>334.952</c:v>
                </c:pt>
                <c:pt idx="3444">
                  <c:v>335.03</c:v>
                </c:pt>
                <c:pt idx="3445">
                  <c:v>335.11301</c:v>
                </c:pt>
                <c:pt idx="3446">
                  <c:v>335.194</c:v>
                </c:pt>
                <c:pt idx="3447">
                  <c:v>335.27399</c:v>
                </c:pt>
                <c:pt idx="3448">
                  <c:v>335.34799</c:v>
                </c:pt>
                <c:pt idx="3449">
                  <c:v>335.42999</c:v>
                </c:pt>
                <c:pt idx="3450">
                  <c:v>335.51401</c:v>
                </c:pt>
                <c:pt idx="3451">
                  <c:v>335.591</c:v>
                </c:pt>
                <c:pt idx="3452">
                  <c:v>335.67001</c:v>
                </c:pt>
                <c:pt idx="3453">
                  <c:v>335.75</c:v>
                </c:pt>
                <c:pt idx="3454">
                  <c:v>335.83099</c:v>
                </c:pt>
                <c:pt idx="3455">
                  <c:v>335.914</c:v>
                </c:pt>
                <c:pt idx="3456">
                  <c:v>335.995</c:v>
                </c:pt>
                <c:pt idx="3457">
                  <c:v>336.07401</c:v>
                </c:pt>
                <c:pt idx="3458">
                  <c:v>336.15601</c:v>
                </c:pt>
                <c:pt idx="3459">
                  <c:v>336.23901</c:v>
                </c:pt>
                <c:pt idx="3460">
                  <c:v>336.31799</c:v>
                </c:pt>
                <c:pt idx="3461">
                  <c:v>336.39801</c:v>
                </c:pt>
                <c:pt idx="3462">
                  <c:v>336.478</c:v>
                </c:pt>
                <c:pt idx="3463">
                  <c:v>336.55899</c:v>
                </c:pt>
                <c:pt idx="3464">
                  <c:v>336.64301</c:v>
                </c:pt>
                <c:pt idx="3465">
                  <c:v>336.72101</c:v>
                </c:pt>
                <c:pt idx="3466">
                  <c:v>336.806</c:v>
                </c:pt>
                <c:pt idx="3467">
                  <c:v>336.88</c:v>
                </c:pt>
                <c:pt idx="3468">
                  <c:v>336.96399</c:v>
                </c:pt>
                <c:pt idx="3469">
                  <c:v>337.04401</c:v>
                </c:pt>
                <c:pt idx="3470">
                  <c:v>337.12399</c:v>
                </c:pt>
                <c:pt idx="3471">
                  <c:v>337.203</c:v>
                </c:pt>
                <c:pt idx="3472">
                  <c:v>337.289</c:v>
                </c:pt>
                <c:pt idx="3473">
                  <c:v>337.36899</c:v>
                </c:pt>
                <c:pt idx="3474">
                  <c:v>337.45001</c:v>
                </c:pt>
                <c:pt idx="3475">
                  <c:v>337.52701</c:v>
                </c:pt>
                <c:pt idx="3476">
                  <c:v>337.612</c:v>
                </c:pt>
                <c:pt idx="3477">
                  <c:v>337.69101</c:v>
                </c:pt>
                <c:pt idx="3478">
                  <c:v>337.772</c:v>
                </c:pt>
                <c:pt idx="3479">
                  <c:v>337.853</c:v>
                </c:pt>
                <c:pt idx="3480">
                  <c:v>337.93701</c:v>
                </c:pt>
                <c:pt idx="3481">
                  <c:v>338.017</c:v>
                </c:pt>
                <c:pt idx="3482">
                  <c:v>338.09399</c:v>
                </c:pt>
                <c:pt idx="3483">
                  <c:v>338.17999</c:v>
                </c:pt>
                <c:pt idx="3484">
                  <c:v>338.26099</c:v>
                </c:pt>
                <c:pt idx="3485">
                  <c:v>338.34399</c:v>
                </c:pt>
                <c:pt idx="3486">
                  <c:v>338.423</c:v>
                </c:pt>
                <c:pt idx="3487">
                  <c:v>338.505</c:v>
                </c:pt>
                <c:pt idx="3488">
                  <c:v>338.58401</c:v>
                </c:pt>
                <c:pt idx="3489">
                  <c:v>338.66599</c:v>
                </c:pt>
                <c:pt idx="3490">
                  <c:v>338.74799</c:v>
                </c:pt>
                <c:pt idx="3491">
                  <c:v>338.82599</c:v>
                </c:pt>
                <c:pt idx="3492">
                  <c:v>338.90701</c:v>
                </c:pt>
                <c:pt idx="3493">
                  <c:v>338.991</c:v>
                </c:pt>
                <c:pt idx="3494">
                  <c:v>339.07001</c:v>
                </c:pt>
                <c:pt idx="3495">
                  <c:v>339.15601</c:v>
                </c:pt>
                <c:pt idx="3496">
                  <c:v>339.233</c:v>
                </c:pt>
                <c:pt idx="3497">
                  <c:v>339.32001</c:v>
                </c:pt>
                <c:pt idx="3498">
                  <c:v>339.39899</c:v>
                </c:pt>
                <c:pt idx="3499">
                  <c:v>339.48401</c:v>
                </c:pt>
                <c:pt idx="3500">
                  <c:v>339.564</c:v>
                </c:pt>
                <c:pt idx="3501">
                  <c:v>339.65201</c:v>
                </c:pt>
                <c:pt idx="3502">
                  <c:v>339.728</c:v>
                </c:pt>
                <c:pt idx="3503">
                  <c:v>339.80801</c:v>
                </c:pt>
                <c:pt idx="3504">
                  <c:v>339.88901</c:v>
                </c:pt>
                <c:pt idx="3505">
                  <c:v>339.97101</c:v>
                </c:pt>
                <c:pt idx="3506">
                  <c:v>340.05701</c:v>
                </c:pt>
                <c:pt idx="3507">
                  <c:v>340.138</c:v>
                </c:pt>
                <c:pt idx="3508">
                  <c:v>340.21899</c:v>
                </c:pt>
                <c:pt idx="3509">
                  <c:v>340.30099</c:v>
                </c:pt>
                <c:pt idx="3510">
                  <c:v>340.383</c:v>
                </c:pt>
                <c:pt idx="3511">
                  <c:v>340.46899</c:v>
                </c:pt>
                <c:pt idx="3512">
                  <c:v>340.55301</c:v>
                </c:pt>
                <c:pt idx="3513">
                  <c:v>340.634</c:v>
                </c:pt>
                <c:pt idx="3514">
                  <c:v>340.71301</c:v>
                </c:pt>
                <c:pt idx="3515">
                  <c:v>340.79999</c:v>
                </c:pt>
                <c:pt idx="3516">
                  <c:v>340.88199</c:v>
                </c:pt>
                <c:pt idx="3517">
                  <c:v>340.965</c:v>
                </c:pt>
                <c:pt idx="3518">
                  <c:v>341.04501</c:v>
                </c:pt>
                <c:pt idx="3519">
                  <c:v>341.13</c:v>
                </c:pt>
                <c:pt idx="3520">
                  <c:v>341.211</c:v>
                </c:pt>
                <c:pt idx="3521">
                  <c:v>341.29199</c:v>
                </c:pt>
                <c:pt idx="3522">
                  <c:v>341.38</c:v>
                </c:pt>
                <c:pt idx="3523">
                  <c:v>341.46201</c:v>
                </c:pt>
                <c:pt idx="3524">
                  <c:v>341.54599</c:v>
                </c:pt>
                <c:pt idx="3525">
                  <c:v>341.621</c:v>
                </c:pt>
                <c:pt idx="3526">
                  <c:v>341.707</c:v>
                </c:pt>
                <c:pt idx="3527">
                  <c:v>341.789</c:v>
                </c:pt>
                <c:pt idx="3528">
                  <c:v>341.87</c:v>
                </c:pt>
                <c:pt idx="3529">
                  <c:v>341.957</c:v>
                </c:pt>
                <c:pt idx="3530">
                  <c:v>342.035</c:v>
                </c:pt>
                <c:pt idx="3531">
                  <c:v>342.121</c:v>
                </c:pt>
                <c:pt idx="3532">
                  <c:v>342.20499</c:v>
                </c:pt>
                <c:pt idx="3533">
                  <c:v>342.28699</c:v>
                </c:pt>
                <c:pt idx="3534">
                  <c:v>342.371</c:v>
                </c:pt>
                <c:pt idx="3535">
                  <c:v>342.453</c:v>
                </c:pt>
                <c:pt idx="3536">
                  <c:v>342.53201</c:v>
                </c:pt>
                <c:pt idx="3537">
                  <c:v>342.62299</c:v>
                </c:pt>
                <c:pt idx="3538">
                  <c:v>342.70001</c:v>
                </c:pt>
                <c:pt idx="3539">
                  <c:v>342.79001</c:v>
                </c:pt>
                <c:pt idx="3540">
                  <c:v>342.87299</c:v>
                </c:pt>
                <c:pt idx="3541">
                  <c:v>342.95801</c:v>
                </c:pt>
                <c:pt idx="3542">
                  <c:v>343.03799</c:v>
                </c:pt>
                <c:pt idx="3543">
                  <c:v>343.12299</c:v>
                </c:pt>
                <c:pt idx="3544">
                  <c:v>343.202</c:v>
                </c:pt>
                <c:pt idx="3545">
                  <c:v>343.29099</c:v>
                </c:pt>
                <c:pt idx="3546">
                  <c:v>343.37</c:v>
                </c:pt>
                <c:pt idx="3547">
                  <c:v>343.45599</c:v>
                </c:pt>
                <c:pt idx="3548">
                  <c:v>343.539</c:v>
                </c:pt>
                <c:pt idx="3549">
                  <c:v>343.61899</c:v>
                </c:pt>
                <c:pt idx="3550">
                  <c:v>343.70099</c:v>
                </c:pt>
                <c:pt idx="3551">
                  <c:v>343.78799</c:v>
                </c:pt>
                <c:pt idx="3552">
                  <c:v>343.871</c:v>
                </c:pt>
                <c:pt idx="3553">
                  <c:v>343.95401</c:v>
                </c:pt>
                <c:pt idx="3554">
                  <c:v>344.03699</c:v>
                </c:pt>
                <c:pt idx="3555">
                  <c:v>344.12201</c:v>
                </c:pt>
                <c:pt idx="3556">
                  <c:v>344.20599</c:v>
                </c:pt>
                <c:pt idx="3557">
                  <c:v>344.285</c:v>
                </c:pt>
                <c:pt idx="3558">
                  <c:v>344.36801</c:v>
                </c:pt>
                <c:pt idx="3559">
                  <c:v>344.45499</c:v>
                </c:pt>
                <c:pt idx="3560">
                  <c:v>344.539</c:v>
                </c:pt>
                <c:pt idx="3561">
                  <c:v>344.62299</c:v>
                </c:pt>
                <c:pt idx="3562">
                  <c:v>344.70801</c:v>
                </c:pt>
                <c:pt idx="3563">
                  <c:v>344.798</c:v>
                </c:pt>
                <c:pt idx="3564">
                  <c:v>344.87701</c:v>
                </c:pt>
                <c:pt idx="3565">
                  <c:v>344.961</c:v>
                </c:pt>
                <c:pt idx="3566">
                  <c:v>345.048</c:v>
                </c:pt>
                <c:pt idx="3567">
                  <c:v>345.13501</c:v>
                </c:pt>
                <c:pt idx="3568">
                  <c:v>345.22101</c:v>
                </c:pt>
                <c:pt idx="3569">
                  <c:v>345.29999</c:v>
                </c:pt>
                <c:pt idx="3570">
                  <c:v>345.38199</c:v>
                </c:pt>
                <c:pt idx="3571">
                  <c:v>345.46701</c:v>
                </c:pt>
                <c:pt idx="3572">
                  <c:v>345.548</c:v>
                </c:pt>
                <c:pt idx="3573">
                  <c:v>345.63101</c:v>
                </c:pt>
                <c:pt idx="3574">
                  <c:v>345.71899</c:v>
                </c:pt>
                <c:pt idx="3575">
                  <c:v>345.79999</c:v>
                </c:pt>
                <c:pt idx="3576">
                  <c:v>345.88501</c:v>
                </c:pt>
                <c:pt idx="3577">
                  <c:v>345.96799</c:v>
                </c:pt>
                <c:pt idx="3578">
                  <c:v>346.048</c:v>
                </c:pt>
                <c:pt idx="3579">
                  <c:v>346.13101</c:v>
                </c:pt>
                <c:pt idx="3580">
                  <c:v>346.21399</c:v>
                </c:pt>
                <c:pt idx="3581">
                  <c:v>346.29999</c:v>
                </c:pt>
                <c:pt idx="3582">
                  <c:v>346.379</c:v>
                </c:pt>
                <c:pt idx="3583">
                  <c:v>346.46701</c:v>
                </c:pt>
                <c:pt idx="3584">
                  <c:v>346.547</c:v>
                </c:pt>
                <c:pt idx="3585">
                  <c:v>346.63501</c:v>
                </c:pt>
                <c:pt idx="3586">
                  <c:v>346.72198</c:v>
                </c:pt>
                <c:pt idx="3587">
                  <c:v>346.79999</c:v>
                </c:pt>
                <c:pt idx="3588">
                  <c:v>346.88599</c:v>
                </c:pt>
                <c:pt idx="3589">
                  <c:v>346.966</c:v>
                </c:pt>
                <c:pt idx="3590">
                  <c:v>347.052</c:v>
                </c:pt>
                <c:pt idx="3591">
                  <c:v>347.133</c:v>
                </c:pt>
                <c:pt idx="3592">
                  <c:v>347.22501</c:v>
                </c:pt>
                <c:pt idx="3593">
                  <c:v>347.30399</c:v>
                </c:pt>
                <c:pt idx="3594">
                  <c:v>347.379</c:v>
                </c:pt>
                <c:pt idx="3595">
                  <c:v>347.46201</c:v>
                </c:pt>
                <c:pt idx="3596">
                  <c:v>347.543</c:v>
                </c:pt>
                <c:pt idx="3597">
                  <c:v>347.633</c:v>
                </c:pt>
                <c:pt idx="3598">
                  <c:v>347.71399</c:v>
                </c:pt>
                <c:pt idx="3599">
                  <c:v>347.79901</c:v>
                </c:pt>
                <c:pt idx="3600">
                  <c:v>347.879</c:v>
                </c:pt>
                <c:pt idx="3601">
                  <c:v>347.95901</c:v>
                </c:pt>
                <c:pt idx="3602">
                  <c:v>348.048</c:v>
                </c:pt>
                <c:pt idx="3603">
                  <c:v>348.129</c:v>
                </c:pt>
                <c:pt idx="3604">
                  <c:v>348.20901</c:v>
                </c:pt>
                <c:pt idx="3605">
                  <c:v>348.293</c:v>
                </c:pt>
                <c:pt idx="3606">
                  <c:v>348.379</c:v>
                </c:pt>
                <c:pt idx="3607">
                  <c:v>348.466</c:v>
                </c:pt>
                <c:pt idx="3608">
                  <c:v>348.54401</c:v>
                </c:pt>
                <c:pt idx="3609">
                  <c:v>348.621</c:v>
                </c:pt>
                <c:pt idx="3610">
                  <c:v>348.70801</c:v>
                </c:pt>
                <c:pt idx="3611">
                  <c:v>348.793</c:v>
                </c:pt>
                <c:pt idx="3612">
                  <c:v>348.88101</c:v>
                </c:pt>
                <c:pt idx="3613">
                  <c:v>348.96399</c:v>
                </c:pt>
                <c:pt idx="3614">
                  <c:v>349.04501</c:v>
                </c:pt>
                <c:pt idx="3615">
                  <c:v>349.13101</c:v>
                </c:pt>
                <c:pt idx="3616">
                  <c:v>349.215</c:v>
                </c:pt>
                <c:pt idx="3617">
                  <c:v>349.297</c:v>
                </c:pt>
                <c:pt idx="3618">
                  <c:v>349.383</c:v>
                </c:pt>
                <c:pt idx="3619">
                  <c:v>349.46301</c:v>
                </c:pt>
                <c:pt idx="3620">
                  <c:v>349.54999</c:v>
                </c:pt>
                <c:pt idx="3621">
                  <c:v>349.62799</c:v>
                </c:pt>
                <c:pt idx="3622">
                  <c:v>349.71201</c:v>
                </c:pt>
                <c:pt idx="3623">
                  <c:v>349.797</c:v>
                </c:pt>
                <c:pt idx="3624">
                  <c:v>349.87601</c:v>
                </c:pt>
                <c:pt idx="3625">
                  <c:v>349.96201</c:v>
                </c:pt>
                <c:pt idx="3626">
                  <c:v>350.043</c:v>
                </c:pt>
                <c:pt idx="3627">
                  <c:v>350.13199</c:v>
                </c:pt>
                <c:pt idx="3628">
                  <c:v>350.215</c:v>
                </c:pt>
                <c:pt idx="3629">
                  <c:v>350.29599</c:v>
                </c:pt>
                <c:pt idx="3630">
                  <c:v>350.375</c:v>
                </c:pt>
                <c:pt idx="3631">
                  <c:v>350.45599</c:v>
                </c:pt>
                <c:pt idx="3632">
                  <c:v>350.54501</c:v>
                </c:pt>
                <c:pt idx="3633">
                  <c:v>350.62799</c:v>
                </c:pt>
                <c:pt idx="3634">
                  <c:v>350.70801</c:v>
                </c:pt>
                <c:pt idx="3635">
                  <c:v>350.79199</c:v>
                </c:pt>
                <c:pt idx="3636">
                  <c:v>350.87</c:v>
                </c:pt>
                <c:pt idx="3637">
                  <c:v>350.95401</c:v>
                </c:pt>
                <c:pt idx="3638">
                  <c:v>351.034</c:v>
                </c:pt>
                <c:pt idx="3639">
                  <c:v>351.11801</c:v>
                </c:pt>
                <c:pt idx="3640">
                  <c:v>351.20001</c:v>
                </c:pt>
                <c:pt idx="3641">
                  <c:v>351.285</c:v>
                </c:pt>
                <c:pt idx="3642">
                  <c:v>351.371</c:v>
                </c:pt>
                <c:pt idx="3643">
                  <c:v>351.452</c:v>
                </c:pt>
                <c:pt idx="3644">
                  <c:v>351.53201</c:v>
                </c:pt>
                <c:pt idx="3645">
                  <c:v>351.62</c:v>
                </c:pt>
                <c:pt idx="3646">
                  <c:v>351.702</c:v>
                </c:pt>
                <c:pt idx="3647">
                  <c:v>351.78299</c:v>
                </c:pt>
                <c:pt idx="3648">
                  <c:v>351.867</c:v>
                </c:pt>
                <c:pt idx="3649">
                  <c:v>351.948</c:v>
                </c:pt>
                <c:pt idx="3650">
                  <c:v>352.02899</c:v>
                </c:pt>
                <c:pt idx="3651">
                  <c:v>352.10999</c:v>
                </c:pt>
                <c:pt idx="3652">
                  <c:v>352.19101</c:v>
                </c:pt>
                <c:pt idx="3653">
                  <c:v>352.27399</c:v>
                </c:pt>
                <c:pt idx="3654">
                  <c:v>352.35999</c:v>
                </c:pt>
                <c:pt idx="3655">
                  <c:v>352.44</c:v>
                </c:pt>
                <c:pt idx="3656">
                  <c:v>352.52802</c:v>
                </c:pt>
                <c:pt idx="3657">
                  <c:v>352.60001</c:v>
                </c:pt>
                <c:pt idx="3658">
                  <c:v>352.67999</c:v>
                </c:pt>
                <c:pt idx="3659">
                  <c:v>352.772</c:v>
                </c:pt>
                <c:pt idx="3660">
                  <c:v>352.849</c:v>
                </c:pt>
                <c:pt idx="3661">
                  <c:v>352.93399</c:v>
                </c:pt>
                <c:pt idx="3662">
                  <c:v>353.013</c:v>
                </c:pt>
                <c:pt idx="3663">
                  <c:v>353.09601</c:v>
                </c:pt>
                <c:pt idx="3664">
                  <c:v>353.17599</c:v>
                </c:pt>
                <c:pt idx="3665">
                  <c:v>353.258</c:v>
                </c:pt>
                <c:pt idx="3666">
                  <c:v>353.34299</c:v>
                </c:pt>
                <c:pt idx="3667">
                  <c:v>353.42001</c:v>
                </c:pt>
                <c:pt idx="3668">
                  <c:v>353.513</c:v>
                </c:pt>
                <c:pt idx="3669">
                  <c:v>353.59201</c:v>
                </c:pt>
                <c:pt idx="3670">
                  <c:v>353.67401</c:v>
                </c:pt>
                <c:pt idx="3671">
                  <c:v>353.75201</c:v>
                </c:pt>
                <c:pt idx="3672">
                  <c:v>353.83701</c:v>
                </c:pt>
                <c:pt idx="3673">
                  <c:v>353.91901</c:v>
                </c:pt>
                <c:pt idx="3674">
                  <c:v>353.99799</c:v>
                </c:pt>
                <c:pt idx="3675">
                  <c:v>354.07901</c:v>
                </c:pt>
                <c:pt idx="3676">
                  <c:v>354.16299</c:v>
                </c:pt>
                <c:pt idx="3677">
                  <c:v>354.242</c:v>
                </c:pt>
                <c:pt idx="3678">
                  <c:v>354.328</c:v>
                </c:pt>
                <c:pt idx="3679">
                  <c:v>354.40701</c:v>
                </c:pt>
                <c:pt idx="3680">
                  <c:v>354.48199</c:v>
                </c:pt>
                <c:pt idx="3681">
                  <c:v>354.56601</c:v>
                </c:pt>
                <c:pt idx="3682">
                  <c:v>354.64401</c:v>
                </c:pt>
                <c:pt idx="3683">
                  <c:v>354.73001</c:v>
                </c:pt>
                <c:pt idx="3684">
                  <c:v>354.81</c:v>
                </c:pt>
                <c:pt idx="3685">
                  <c:v>354.89099</c:v>
                </c:pt>
                <c:pt idx="3686">
                  <c:v>354.97</c:v>
                </c:pt>
                <c:pt idx="3687">
                  <c:v>355.05301</c:v>
                </c:pt>
                <c:pt idx="3688">
                  <c:v>355.13699</c:v>
                </c:pt>
                <c:pt idx="3689">
                  <c:v>355.216</c:v>
                </c:pt>
                <c:pt idx="3690">
                  <c:v>355.29901</c:v>
                </c:pt>
                <c:pt idx="3691">
                  <c:v>355.38</c:v>
                </c:pt>
                <c:pt idx="3692">
                  <c:v>355.457</c:v>
                </c:pt>
                <c:pt idx="3693">
                  <c:v>355.54001</c:v>
                </c:pt>
                <c:pt idx="3694">
                  <c:v>355.62399</c:v>
                </c:pt>
                <c:pt idx="3695">
                  <c:v>355.69901</c:v>
                </c:pt>
                <c:pt idx="3696">
                  <c:v>355.784</c:v>
                </c:pt>
                <c:pt idx="3697">
                  <c:v>355.866</c:v>
                </c:pt>
                <c:pt idx="3698">
                  <c:v>355.944</c:v>
                </c:pt>
                <c:pt idx="3699">
                  <c:v>356.026</c:v>
                </c:pt>
                <c:pt idx="3700">
                  <c:v>356.10699</c:v>
                </c:pt>
                <c:pt idx="3701">
                  <c:v>356.19</c:v>
                </c:pt>
                <c:pt idx="3702">
                  <c:v>356.26401</c:v>
                </c:pt>
                <c:pt idx="3703">
                  <c:v>356.349</c:v>
                </c:pt>
                <c:pt idx="3704">
                  <c:v>356.42899</c:v>
                </c:pt>
                <c:pt idx="3705">
                  <c:v>356.509</c:v>
                </c:pt>
                <c:pt idx="3706">
                  <c:v>356.586</c:v>
                </c:pt>
                <c:pt idx="3707">
                  <c:v>356.66599</c:v>
                </c:pt>
                <c:pt idx="3708">
                  <c:v>356.745</c:v>
                </c:pt>
                <c:pt idx="3709">
                  <c:v>356.82901</c:v>
                </c:pt>
                <c:pt idx="3710">
                  <c:v>356.91199</c:v>
                </c:pt>
                <c:pt idx="3711">
                  <c:v>356.99399</c:v>
                </c:pt>
                <c:pt idx="3712">
                  <c:v>357.07401</c:v>
                </c:pt>
                <c:pt idx="3713">
                  <c:v>357.15302</c:v>
                </c:pt>
                <c:pt idx="3714">
                  <c:v>357.23499</c:v>
                </c:pt>
                <c:pt idx="3715">
                  <c:v>357.319</c:v>
                </c:pt>
                <c:pt idx="3716">
                  <c:v>357.39401</c:v>
                </c:pt>
                <c:pt idx="3717">
                  <c:v>357.47501</c:v>
                </c:pt>
                <c:pt idx="3718">
                  <c:v>357.55701</c:v>
                </c:pt>
                <c:pt idx="3719">
                  <c:v>357.634</c:v>
                </c:pt>
                <c:pt idx="3720">
                  <c:v>357.71899</c:v>
                </c:pt>
                <c:pt idx="3721">
                  <c:v>357.79199</c:v>
                </c:pt>
                <c:pt idx="3722">
                  <c:v>357.87201</c:v>
                </c:pt>
                <c:pt idx="3723">
                  <c:v>357.95099</c:v>
                </c:pt>
                <c:pt idx="3724">
                  <c:v>358.03601</c:v>
                </c:pt>
                <c:pt idx="3725">
                  <c:v>358.11401</c:v>
                </c:pt>
                <c:pt idx="3726">
                  <c:v>358.198</c:v>
                </c:pt>
                <c:pt idx="3727">
                  <c:v>358.28101</c:v>
                </c:pt>
                <c:pt idx="3728">
                  <c:v>358.35599</c:v>
                </c:pt>
                <c:pt idx="3729">
                  <c:v>358.439</c:v>
                </c:pt>
                <c:pt idx="3730">
                  <c:v>358.522</c:v>
                </c:pt>
                <c:pt idx="3731">
                  <c:v>358.59698</c:v>
                </c:pt>
                <c:pt idx="3732">
                  <c:v>358.67801</c:v>
                </c:pt>
                <c:pt idx="3733">
                  <c:v>358.75699</c:v>
                </c:pt>
                <c:pt idx="3734">
                  <c:v>358.84201</c:v>
                </c:pt>
                <c:pt idx="3735">
                  <c:v>358.91901</c:v>
                </c:pt>
                <c:pt idx="3736">
                  <c:v>358.99899</c:v>
                </c:pt>
                <c:pt idx="3737">
                  <c:v>359.078</c:v>
                </c:pt>
                <c:pt idx="3738">
                  <c:v>359.16</c:v>
                </c:pt>
                <c:pt idx="3739">
                  <c:v>359.23999</c:v>
                </c:pt>
                <c:pt idx="3740">
                  <c:v>359.314</c:v>
                </c:pt>
                <c:pt idx="3741">
                  <c:v>359.396</c:v>
                </c:pt>
                <c:pt idx="3742">
                  <c:v>359.48401</c:v>
                </c:pt>
                <c:pt idx="3743">
                  <c:v>359.56699</c:v>
                </c:pt>
                <c:pt idx="3744">
                  <c:v>359.64401</c:v>
                </c:pt>
                <c:pt idx="3745">
                  <c:v>359.72501</c:v>
                </c:pt>
                <c:pt idx="3746">
                  <c:v>359.80801</c:v>
                </c:pt>
                <c:pt idx="3747">
                  <c:v>359.888</c:v>
                </c:pt>
                <c:pt idx="3748">
                  <c:v>359.96899</c:v>
                </c:pt>
                <c:pt idx="3749">
                  <c:v>360.047</c:v>
                </c:pt>
                <c:pt idx="3750">
                  <c:v>360.12299</c:v>
                </c:pt>
                <c:pt idx="3751">
                  <c:v>360.20801</c:v>
                </c:pt>
                <c:pt idx="3752">
                  <c:v>360.29001</c:v>
                </c:pt>
                <c:pt idx="3753">
                  <c:v>360.36899</c:v>
                </c:pt>
                <c:pt idx="3754">
                  <c:v>360.44699</c:v>
                </c:pt>
                <c:pt idx="3755">
                  <c:v>360.52802</c:v>
                </c:pt>
                <c:pt idx="3756">
                  <c:v>360.604</c:v>
                </c:pt>
                <c:pt idx="3757">
                  <c:v>360.689</c:v>
                </c:pt>
                <c:pt idx="3758">
                  <c:v>360.76999</c:v>
                </c:pt>
                <c:pt idx="3759">
                  <c:v>360.84799</c:v>
                </c:pt>
                <c:pt idx="3760">
                  <c:v>360.92801</c:v>
                </c:pt>
                <c:pt idx="3761">
                  <c:v>361.01001</c:v>
                </c:pt>
                <c:pt idx="3762">
                  <c:v>361.09399</c:v>
                </c:pt>
                <c:pt idx="3763">
                  <c:v>361.168</c:v>
                </c:pt>
                <c:pt idx="3764">
                  <c:v>361.24799</c:v>
                </c:pt>
                <c:pt idx="3765">
                  <c:v>361.33401</c:v>
                </c:pt>
                <c:pt idx="3766">
                  <c:v>361.40701</c:v>
                </c:pt>
                <c:pt idx="3767">
                  <c:v>361.48801</c:v>
                </c:pt>
                <c:pt idx="3768">
                  <c:v>361.569</c:v>
                </c:pt>
                <c:pt idx="3769">
                  <c:v>361.64801</c:v>
                </c:pt>
                <c:pt idx="3770">
                  <c:v>361.729</c:v>
                </c:pt>
                <c:pt idx="3771">
                  <c:v>361.80399</c:v>
                </c:pt>
                <c:pt idx="3772">
                  <c:v>361.888</c:v>
                </c:pt>
                <c:pt idx="3773">
                  <c:v>361.97601</c:v>
                </c:pt>
                <c:pt idx="3774">
                  <c:v>362.04599</c:v>
                </c:pt>
                <c:pt idx="3775">
                  <c:v>362.125</c:v>
                </c:pt>
                <c:pt idx="3776">
                  <c:v>362.207</c:v>
                </c:pt>
                <c:pt idx="3777">
                  <c:v>362.28201</c:v>
                </c:pt>
                <c:pt idx="3778">
                  <c:v>362.36401</c:v>
                </c:pt>
                <c:pt idx="3779">
                  <c:v>362.44699</c:v>
                </c:pt>
                <c:pt idx="3780">
                  <c:v>362.52899</c:v>
                </c:pt>
                <c:pt idx="3781">
                  <c:v>362.60199</c:v>
                </c:pt>
                <c:pt idx="3782">
                  <c:v>362.685</c:v>
                </c:pt>
                <c:pt idx="3783">
                  <c:v>362.76999</c:v>
                </c:pt>
                <c:pt idx="3784">
                  <c:v>362.84601</c:v>
                </c:pt>
                <c:pt idx="3785">
                  <c:v>362.92099</c:v>
                </c:pt>
                <c:pt idx="3786">
                  <c:v>362.99799</c:v>
                </c:pt>
                <c:pt idx="3787">
                  <c:v>363.07599</c:v>
                </c:pt>
                <c:pt idx="3788">
                  <c:v>363.16</c:v>
                </c:pt>
                <c:pt idx="3789">
                  <c:v>363.233</c:v>
                </c:pt>
                <c:pt idx="3790">
                  <c:v>363.31601</c:v>
                </c:pt>
                <c:pt idx="3791">
                  <c:v>363.392</c:v>
                </c:pt>
                <c:pt idx="3792">
                  <c:v>363.474</c:v>
                </c:pt>
                <c:pt idx="3793">
                  <c:v>363.55801</c:v>
                </c:pt>
                <c:pt idx="3794">
                  <c:v>363.63</c:v>
                </c:pt>
                <c:pt idx="3795">
                  <c:v>363.70999</c:v>
                </c:pt>
                <c:pt idx="3796">
                  <c:v>363.79199</c:v>
                </c:pt>
                <c:pt idx="3797">
                  <c:v>363.86801</c:v>
                </c:pt>
                <c:pt idx="3798">
                  <c:v>363.948</c:v>
                </c:pt>
                <c:pt idx="3799">
                  <c:v>364.02899</c:v>
                </c:pt>
                <c:pt idx="3800">
                  <c:v>364.10501</c:v>
                </c:pt>
                <c:pt idx="3801">
                  <c:v>364.18701</c:v>
                </c:pt>
                <c:pt idx="3802">
                  <c:v>364.263</c:v>
                </c:pt>
                <c:pt idx="3803">
                  <c:v>364.34201</c:v>
                </c:pt>
                <c:pt idx="3804">
                  <c:v>364.42099</c:v>
                </c:pt>
                <c:pt idx="3805">
                  <c:v>364.5</c:v>
                </c:pt>
                <c:pt idx="3806">
                  <c:v>364.57901</c:v>
                </c:pt>
                <c:pt idx="3807">
                  <c:v>364.65302</c:v>
                </c:pt>
                <c:pt idx="3808">
                  <c:v>364.733</c:v>
                </c:pt>
                <c:pt idx="3809">
                  <c:v>364.815</c:v>
                </c:pt>
                <c:pt idx="3810">
                  <c:v>364.892</c:v>
                </c:pt>
                <c:pt idx="3811">
                  <c:v>364.97699</c:v>
                </c:pt>
                <c:pt idx="3812">
                  <c:v>365.05099</c:v>
                </c:pt>
                <c:pt idx="3813">
                  <c:v>365.12799</c:v>
                </c:pt>
                <c:pt idx="3814">
                  <c:v>365.203</c:v>
                </c:pt>
                <c:pt idx="3815">
                  <c:v>365.28699</c:v>
                </c:pt>
                <c:pt idx="3816">
                  <c:v>365.36499</c:v>
                </c:pt>
                <c:pt idx="3817">
                  <c:v>365.44501</c:v>
                </c:pt>
                <c:pt idx="3818">
                  <c:v>365.52499</c:v>
                </c:pt>
                <c:pt idx="3819">
                  <c:v>365.603</c:v>
                </c:pt>
                <c:pt idx="3820">
                  <c:v>365.68201</c:v>
                </c:pt>
                <c:pt idx="3821">
                  <c:v>365.76001</c:v>
                </c:pt>
                <c:pt idx="3822">
                  <c:v>365.83401</c:v>
                </c:pt>
                <c:pt idx="3823">
                  <c:v>365.91299</c:v>
                </c:pt>
                <c:pt idx="3824">
                  <c:v>365.99301</c:v>
                </c:pt>
                <c:pt idx="3825">
                  <c:v>366.07101</c:v>
                </c:pt>
                <c:pt idx="3826">
                  <c:v>366.14899</c:v>
                </c:pt>
                <c:pt idx="3827">
                  <c:v>366.23099</c:v>
                </c:pt>
                <c:pt idx="3828">
                  <c:v>366.306</c:v>
                </c:pt>
                <c:pt idx="3829">
                  <c:v>366.38501</c:v>
                </c:pt>
                <c:pt idx="3830">
                  <c:v>366.47101</c:v>
                </c:pt>
                <c:pt idx="3831">
                  <c:v>366.54199</c:v>
                </c:pt>
                <c:pt idx="3832">
                  <c:v>366.62299</c:v>
                </c:pt>
                <c:pt idx="3833">
                  <c:v>366.70001</c:v>
                </c:pt>
                <c:pt idx="3834">
                  <c:v>366.77899</c:v>
                </c:pt>
                <c:pt idx="3835">
                  <c:v>366.85699</c:v>
                </c:pt>
                <c:pt idx="3836">
                  <c:v>366.93701</c:v>
                </c:pt>
                <c:pt idx="3837">
                  <c:v>367.01999</c:v>
                </c:pt>
                <c:pt idx="3838">
                  <c:v>367.091</c:v>
                </c:pt>
                <c:pt idx="3839">
                  <c:v>367.17001</c:v>
                </c:pt>
                <c:pt idx="3840">
                  <c:v>367.24899</c:v>
                </c:pt>
                <c:pt idx="3841">
                  <c:v>367.327</c:v>
                </c:pt>
                <c:pt idx="3842">
                  <c:v>367.40302</c:v>
                </c:pt>
                <c:pt idx="3843">
                  <c:v>367.479</c:v>
                </c:pt>
                <c:pt idx="3844">
                  <c:v>367.55801</c:v>
                </c:pt>
                <c:pt idx="3845">
                  <c:v>367.64001</c:v>
                </c:pt>
                <c:pt idx="3846">
                  <c:v>367.72101</c:v>
                </c:pt>
                <c:pt idx="3847">
                  <c:v>367.79901</c:v>
                </c:pt>
                <c:pt idx="3848">
                  <c:v>367.87701</c:v>
                </c:pt>
                <c:pt idx="3849">
                  <c:v>367.95499</c:v>
                </c:pt>
                <c:pt idx="3850">
                  <c:v>368.034</c:v>
                </c:pt>
                <c:pt idx="3851">
                  <c:v>368.11099</c:v>
                </c:pt>
                <c:pt idx="3852">
                  <c:v>368.189</c:v>
                </c:pt>
                <c:pt idx="3853">
                  <c:v>368.26999</c:v>
                </c:pt>
                <c:pt idx="3854">
                  <c:v>368.345</c:v>
                </c:pt>
                <c:pt idx="3855">
                  <c:v>368.423</c:v>
                </c:pt>
                <c:pt idx="3856">
                  <c:v>368.5</c:v>
                </c:pt>
                <c:pt idx="3857">
                  <c:v>368.57901</c:v>
                </c:pt>
                <c:pt idx="3858">
                  <c:v>368.65701</c:v>
                </c:pt>
                <c:pt idx="3859">
                  <c:v>368.74399</c:v>
                </c:pt>
                <c:pt idx="3860">
                  <c:v>368.81799</c:v>
                </c:pt>
                <c:pt idx="3861">
                  <c:v>368.89499</c:v>
                </c:pt>
                <c:pt idx="3862">
                  <c:v>368.97198</c:v>
                </c:pt>
                <c:pt idx="3863">
                  <c:v>369.05399</c:v>
                </c:pt>
                <c:pt idx="3864">
                  <c:v>369.129</c:v>
                </c:pt>
                <c:pt idx="3865">
                  <c:v>369.20599</c:v>
                </c:pt>
                <c:pt idx="3866">
                  <c:v>369.28601</c:v>
                </c:pt>
                <c:pt idx="3867">
                  <c:v>369.36401</c:v>
                </c:pt>
                <c:pt idx="3868">
                  <c:v>369.44101</c:v>
                </c:pt>
                <c:pt idx="3869">
                  <c:v>369.52301</c:v>
                </c:pt>
                <c:pt idx="3870">
                  <c:v>369.60101</c:v>
                </c:pt>
                <c:pt idx="3871">
                  <c:v>369.681</c:v>
                </c:pt>
                <c:pt idx="3872">
                  <c:v>369.754</c:v>
                </c:pt>
                <c:pt idx="3873">
                  <c:v>369.83301</c:v>
                </c:pt>
                <c:pt idx="3874">
                  <c:v>369.91699</c:v>
                </c:pt>
                <c:pt idx="3875">
                  <c:v>369.98801</c:v>
                </c:pt>
                <c:pt idx="3876">
                  <c:v>370.064</c:v>
                </c:pt>
                <c:pt idx="3877">
                  <c:v>370.147</c:v>
                </c:pt>
                <c:pt idx="3878">
                  <c:v>370.22</c:v>
                </c:pt>
                <c:pt idx="3879">
                  <c:v>370.302</c:v>
                </c:pt>
                <c:pt idx="3880">
                  <c:v>370.37799</c:v>
                </c:pt>
                <c:pt idx="3881">
                  <c:v>370.45599</c:v>
                </c:pt>
                <c:pt idx="3882">
                  <c:v>370.53101</c:v>
                </c:pt>
                <c:pt idx="3883">
                  <c:v>370.604</c:v>
                </c:pt>
                <c:pt idx="3884">
                  <c:v>370.681</c:v>
                </c:pt>
                <c:pt idx="3885">
                  <c:v>370.76199</c:v>
                </c:pt>
                <c:pt idx="3886">
                  <c:v>370.841</c:v>
                </c:pt>
                <c:pt idx="3887">
                  <c:v>370.914</c:v>
                </c:pt>
                <c:pt idx="3888">
                  <c:v>370.98801</c:v>
                </c:pt>
                <c:pt idx="3889">
                  <c:v>371.069</c:v>
                </c:pt>
                <c:pt idx="3890">
                  <c:v>371.142</c:v>
                </c:pt>
                <c:pt idx="3891">
                  <c:v>371.216</c:v>
                </c:pt>
                <c:pt idx="3892">
                  <c:v>371.29999</c:v>
                </c:pt>
                <c:pt idx="3893">
                  <c:v>371.379</c:v>
                </c:pt>
                <c:pt idx="3894">
                  <c:v>371.45999</c:v>
                </c:pt>
                <c:pt idx="3895">
                  <c:v>371.53699</c:v>
                </c:pt>
                <c:pt idx="3896">
                  <c:v>371.61801</c:v>
                </c:pt>
                <c:pt idx="3897">
                  <c:v>371.69601</c:v>
                </c:pt>
                <c:pt idx="3898">
                  <c:v>371.76901</c:v>
                </c:pt>
                <c:pt idx="3899">
                  <c:v>371.845</c:v>
                </c:pt>
                <c:pt idx="3900">
                  <c:v>371.92401</c:v>
                </c:pt>
                <c:pt idx="3901">
                  <c:v>372.00201</c:v>
                </c:pt>
                <c:pt idx="3902">
                  <c:v>372.078</c:v>
                </c:pt>
                <c:pt idx="3903">
                  <c:v>372.15701</c:v>
                </c:pt>
                <c:pt idx="3904">
                  <c:v>372.23801</c:v>
                </c:pt>
                <c:pt idx="3905">
                  <c:v>372.31</c:v>
                </c:pt>
                <c:pt idx="3906">
                  <c:v>372.38599</c:v>
                </c:pt>
                <c:pt idx="3907">
                  <c:v>372.465</c:v>
                </c:pt>
                <c:pt idx="3908">
                  <c:v>372.54401</c:v>
                </c:pt>
                <c:pt idx="3909">
                  <c:v>372.62201</c:v>
                </c:pt>
                <c:pt idx="3910">
                  <c:v>372.69901</c:v>
                </c:pt>
                <c:pt idx="3911">
                  <c:v>372.77399</c:v>
                </c:pt>
                <c:pt idx="3912">
                  <c:v>372.85199</c:v>
                </c:pt>
                <c:pt idx="3913">
                  <c:v>372.93799</c:v>
                </c:pt>
                <c:pt idx="3914">
                  <c:v>373.008</c:v>
                </c:pt>
                <c:pt idx="3915">
                  <c:v>373.086</c:v>
                </c:pt>
                <c:pt idx="3916">
                  <c:v>373.164</c:v>
                </c:pt>
                <c:pt idx="3917">
                  <c:v>373.245</c:v>
                </c:pt>
                <c:pt idx="3918">
                  <c:v>373.32101</c:v>
                </c:pt>
                <c:pt idx="3919">
                  <c:v>373.39801</c:v>
                </c:pt>
                <c:pt idx="3920">
                  <c:v>373.47</c:v>
                </c:pt>
                <c:pt idx="3921">
                  <c:v>373.548</c:v>
                </c:pt>
                <c:pt idx="3922">
                  <c:v>373.62399</c:v>
                </c:pt>
                <c:pt idx="3923">
                  <c:v>373.70001</c:v>
                </c:pt>
                <c:pt idx="3924">
                  <c:v>373.77499</c:v>
                </c:pt>
                <c:pt idx="3925">
                  <c:v>373.853</c:v>
                </c:pt>
                <c:pt idx="3926">
                  <c:v>373.92599</c:v>
                </c:pt>
                <c:pt idx="3927">
                  <c:v>374.004</c:v>
                </c:pt>
                <c:pt idx="3928">
                  <c:v>374.08099</c:v>
                </c:pt>
                <c:pt idx="3929">
                  <c:v>374.16101</c:v>
                </c:pt>
                <c:pt idx="3930">
                  <c:v>374.23901</c:v>
                </c:pt>
                <c:pt idx="3931">
                  <c:v>374.32001</c:v>
                </c:pt>
                <c:pt idx="3932">
                  <c:v>374.39401</c:v>
                </c:pt>
                <c:pt idx="3933">
                  <c:v>374.47601</c:v>
                </c:pt>
                <c:pt idx="3934">
                  <c:v>374.55399</c:v>
                </c:pt>
                <c:pt idx="3935">
                  <c:v>374.629</c:v>
                </c:pt>
                <c:pt idx="3936">
                  <c:v>374.70401</c:v>
                </c:pt>
                <c:pt idx="3937">
                  <c:v>374.784</c:v>
                </c:pt>
                <c:pt idx="3938">
                  <c:v>374.85901</c:v>
                </c:pt>
                <c:pt idx="3939">
                  <c:v>374.94501</c:v>
                </c:pt>
                <c:pt idx="3940">
                  <c:v>375.01801</c:v>
                </c:pt>
                <c:pt idx="3941">
                  <c:v>375.09399</c:v>
                </c:pt>
                <c:pt idx="3942">
                  <c:v>375.172</c:v>
                </c:pt>
                <c:pt idx="3943">
                  <c:v>375.24701</c:v>
                </c:pt>
                <c:pt idx="3944">
                  <c:v>375.32401</c:v>
                </c:pt>
                <c:pt idx="3945">
                  <c:v>375.401</c:v>
                </c:pt>
                <c:pt idx="3946">
                  <c:v>375.47501</c:v>
                </c:pt>
                <c:pt idx="3947">
                  <c:v>375.55899</c:v>
                </c:pt>
                <c:pt idx="3948">
                  <c:v>375.63501</c:v>
                </c:pt>
                <c:pt idx="3949">
                  <c:v>375.707</c:v>
                </c:pt>
                <c:pt idx="3950">
                  <c:v>375.78799</c:v>
                </c:pt>
                <c:pt idx="3951">
                  <c:v>375.87</c:v>
                </c:pt>
                <c:pt idx="3952">
                  <c:v>375.94601</c:v>
                </c:pt>
                <c:pt idx="3953">
                  <c:v>376.02301</c:v>
                </c:pt>
                <c:pt idx="3954">
                  <c:v>376.09799</c:v>
                </c:pt>
                <c:pt idx="3955">
                  <c:v>376.17099</c:v>
                </c:pt>
                <c:pt idx="3956">
                  <c:v>376.25299</c:v>
                </c:pt>
                <c:pt idx="3957">
                  <c:v>376.32599</c:v>
                </c:pt>
                <c:pt idx="3958">
                  <c:v>376.40201</c:v>
                </c:pt>
                <c:pt idx="3959">
                  <c:v>376.48199</c:v>
                </c:pt>
                <c:pt idx="3960">
                  <c:v>376.55899</c:v>
                </c:pt>
                <c:pt idx="3961">
                  <c:v>376.63901</c:v>
                </c:pt>
                <c:pt idx="3962">
                  <c:v>376.71399</c:v>
                </c:pt>
                <c:pt idx="3963">
                  <c:v>376.78201</c:v>
                </c:pt>
                <c:pt idx="3964">
                  <c:v>376.85699</c:v>
                </c:pt>
                <c:pt idx="3965">
                  <c:v>376.935</c:v>
                </c:pt>
                <c:pt idx="3966">
                  <c:v>377.013</c:v>
                </c:pt>
                <c:pt idx="3967">
                  <c:v>377.082</c:v>
                </c:pt>
                <c:pt idx="3968">
                  <c:v>377.16599</c:v>
                </c:pt>
                <c:pt idx="3969">
                  <c:v>377.241</c:v>
                </c:pt>
                <c:pt idx="3970">
                  <c:v>377.31699</c:v>
                </c:pt>
                <c:pt idx="3971">
                  <c:v>377.39099</c:v>
                </c:pt>
                <c:pt idx="3972">
                  <c:v>377.46399</c:v>
                </c:pt>
                <c:pt idx="3973">
                  <c:v>377.54199</c:v>
                </c:pt>
                <c:pt idx="3974">
                  <c:v>377.62</c:v>
                </c:pt>
                <c:pt idx="3975">
                  <c:v>377.69601</c:v>
                </c:pt>
                <c:pt idx="3976">
                  <c:v>377.77499</c:v>
                </c:pt>
                <c:pt idx="3977">
                  <c:v>377.854</c:v>
                </c:pt>
                <c:pt idx="3978">
                  <c:v>377.927</c:v>
                </c:pt>
                <c:pt idx="3979">
                  <c:v>378.00299</c:v>
                </c:pt>
                <c:pt idx="3980">
                  <c:v>378.08099</c:v>
                </c:pt>
                <c:pt idx="3981">
                  <c:v>378.15701</c:v>
                </c:pt>
                <c:pt idx="3982">
                  <c:v>378.23499</c:v>
                </c:pt>
                <c:pt idx="3983">
                  <c:v>378.314</c:v>
                </c:pt>
                <c:pt idx="3984">
                  <c:v>378.38599</c:v>
                </c:pt>
                <c:pt idx="3985">
                  <c:v>378.46799</c:v>
                </c:pt>
                <c:pt idx="3986">
                  <c:v>378.54501</c:v>
                </c:pt>
                <c:pt idx="3987">
                  <c:v>378.62201</c:v>
                </c:pt>
                <c:pt idx="3988">
                  <c:v>378.69699</c:v>
                </c:pt>
                <c:pt idx="3989">
                  <c:v>378.771</c:v>
                </c:pt>
                <c:pt idx="3990">
                  <c:v>378.85001</c:v>
                </c:pt>
                <c:pt idx="3991">
                  <c:v>378.93399</c:v>
                </c:pt>
                <c:pt idx="3992">
                  <c:v>379.009</c:v>
                </c:pt>
                <c:pt idx="3993">
                  <c:v>379.086</c:v>
                </c:pt>
                <c:pt idx="3994">
                  <c:v>379.15799</c:v>
                </c:pt>
                <c:pt idx="3995">
                  <c:v>379.237</c:v>
                </c:pt>
                <c:pt idx="3996">
                  <c:v>379.314</c:v>
                </c:pt>
                <c:pt idx="3997">
                  <c:v>379.396</c:v>
                </c:pt>
                <c:pt idx="3998">
                  <c:v>379.47299</c:v>
                </c:pt>
                <c:pt idx="3999">
                  <c:v>379.539</c:v>
                </c:pt>
                <c:pt idx="4000">
                  <c:v>379.621</c:v>
                </c:pt>
                <c:pt idx="4001">
                  <c:v>379.69501</c:v>
                </c:pt>
                <c:pt idx="4002">
                  <c:v>379.77499</c:v>
                </c:pt>
                <c:pt idx="4003">
                  <c:v>379.849</c:v>
                </c:pt>
                <c:pt idx="4004">
                  <c:v>379.93201</c:v>
                </c:pt>
                <c:pt idx="4005">
                  <c:v>380.00601</c:v>
                </c:pt>
                <c:pt idx="4006">
                  <c:v>380.08099</c:v>
                </c:pt>
                <c:pt idx="4007">
                  <c:v>380.16199</c:v>
                </c:pt>
                <c:pt idx="4008">
                  <c:v>380.23401</c:v>
                </c:pt>
                <c:pt idx="4009">
                  <c:v>380.30499</c:v>
                </c:pt>
                <c:pt idx="4010">
                  <c:v>380.388</c:v>
                </c:pt>
                <c:pt idx="4011">
                  <c:v>380.465</c:v>
                </c:pt>
                <c:pt idx="4012">
                  <c:v>380.54099</c:v>
                </c:pt>
                <c:pt idx="4013">
                  <c:v>380.621</c:v>
                </c:pt>
                <c:pt idx="4014">
                  <c:v>380.70001</c:v>
                </c:pt>
                <c:pt idx="4015">
                  <c:v>380.771</c:v>
                </c:pt>
                <c:pt idx="4016">
                  <c:v>380.84601</c:v>
                </c:pt>
                <c:pt idx="4017">
                  <c:v>380.92001</c:v>
                </c:pt>
                <c:pt idx="4018">
                  <c:v>381</c:v>
                </c:pt>
                <c:pt idx="4019">
                  <c:v>381.07599</c:v>
                </c:pt>
                <c:pt idx="4020">
                  <c:v>381.155</c:v>
                </c:pt>
                <c:pt idx="4021">
                  <c:v>381.22501</c:v>
                </c:pt>
                <c:pt idx="4022">
                  <c:v>381.306</c:v>
                </c:pt>
                <c:pt idx="4023">
                  <c:v>381.37701</c:v>
                </c:pt>
                <c:pt idx="4024">
                  <c:v>381.45599</c:v>
                </c:pt>
                <c:pt idx="4025">
                  <c:v>381.53101</c:v>
                </c:pt>
                <c:pt idx="4026">
                  <c:v>381.60199</c:v>
                </c:pt>
                <c:pt idx="4027">
                  <c:v>381.68201</c:v>
                </c:pt>
                <c:pt idx="4028">
                  <c:v>381.75601</c:v>
                </c:pt>
                <c:pt idx="4029">
                  <c:v>381.836</c:v>
                </c:pt>
                <c:pt idx="4030">
                  <c:v>381.909</c:v>
                </c:pt>
                <c:pt idx="4031">
                  <c:v>381.987</c:v>
                </c:pt>
                <c:pt idx="4032">
                  <c:v>382.06201</c:v>
                </c:pt>
                <c:pt idx="4033">
                  <c:v>382.13199</c:v>
                </c:pt>
                <c:pt idx="4034">
                  <c:v>382.216</c:v>
                </c:pt>
                <c:pt idx="4035">
                  <c:v>382.29401</c:v>
                </c:pt>
                <c:pt idx="4036">
                  <c:v>382.37</c:v>
                </c:pt>
                <c:pt idx="4037">
                  <c:v>382.444</c:v>
                </c:pt>
                <c:pt idx="4038">
                  <c:v>382.52301</c:v>
                </c:pt>
                <c:pt idx="4039">
                  <c:v>382.595</c:v>
                </c:pt>
                <c:pt idx="4040">
                  <c:v>382.672</c:v>
                </c:pt>
                <c:pt idx="4041">
                  <c:v>382.74301</c:v>
                </c:pt>
                <c:pt idx="4042">
                  <c:v>382.82101</c:v>
                </c:pt>
                <c:pt idx="4043">
                  <c:v>382.896</c:v>
                </c:pt>
                <c:pt idx="4044">
                  <c:v>382.974</c:v>
                </c:pt>
                <c:pt idx="4045">
                  <c:v>383.048</c:v>
                </c:pt>
                <c:pt idx="4046">
                  <c:v>383.12601</c:v>
                </c:pt>
                <c:pt idx="4047">
                  <c:v>383.202</c:v>
                </c:pt>
                <c:pt idx="4048">
                  <c:v>383.27899</c:v>
                </c:pt>
                <c:pt idx="4049">
                  <c:v>383.35501</c:v>
                </c:pt>
                <c:pt idx="4050">
                  <c:v>383.42401</c:v>
                </c:pt>
                <c:pt idx="4051">
                  <c:v>383.5</c:v>
                </c:pt>
                <c:pt idx="4052">
                  <c:v>383.577</c:v>
                </c:pt>
                <c:pt idx="4053">
                  <c:v>383.65701</c:v>
                </c:pt>
                <c:pt idx="4054">
                  <c:v>383.728</c:v>
                </c:pt>
                <c:pt idx="4055">
                  <c:v>383.80399</c:v>
                </c:pt>
                <c:pt idx="4056">
                  <c:v>383.883</c:v>
                </c:pt>
                <c:pt idx="4057">
                  <c:v>383.96399</c:v>
                </c:pt>
                <c:pt idx="4058">
                  <c:v>384.03601</c:v>
                </c:pt>
                <c:pt idx="4059">
                  <c:v>384.11301</c:v>
                </c:pt>
                <c:pt idx="4060">
                  <c:v>384.189</c:v>
                </c:pt>
                <c:pt idx="4061">
                  <c:v>384.259</c:v>
                </c:pt>
                <c:pt idx="4062">
                  <c:v>384.33499</c:v>
                </c:pt>
                <c:pt idx="4063">
                  <c:v>384.41299</c:v>
                </c:pt>
                <c:pt idx="4064">
                  <c:v>384.48599</c:v>
                </c:pt>
                <c:pt idx="4065">
                  <c:v>384.56201</c:v>
                </c:pt>
                <c:pt idx="4066">
                  <c:v>384.63901</c:v>
                </c:pt>
                <c:pt idx="4067">
                  <c:v>384.71399</c:v>
                </c:pt>
                <c:pt idx="4068">
                  <c:v>384.79501</c:v>
                </c:pt>
                <c:pt idx="4069">
                  <c:v>384.86401</c:v>
                </c:pt>
                <c:pt idx="4070">
                  <c:v>384.94101</c:v>
                </c:pt>
                <c:pt idx="4071">
                  <c:v>385.01901</c:v>
                </c:pt>
                <c:pt idx="4072">
                  <c:v>385.09799</c:v>
                </c:pt>
                <c:pt idx="4073">
                  <c:v>385.172</c:v>
                </c:pt>
                <c:pt idx="4074">
                  <c:v>385.246</c:v>
                </c:pt>
                <c:pt idx="4075">
                  <c:v>385.32001</c:v>
                </c:pt>
                <c:pt idx="4076">
                  <c:v>385.39999</c:v>
                </c:pt>
                <c:pt idx="4077">
                  <c:v>385.47299</c:v>
                </c:pt>
                <c:pt idx="4078">
                  <c:v>385.54901</c:v>
                </c:pt>
                <c:pt idx="4079">
                  <c:v>385.617</c:v>
                </c:pt>
                <c:pt idx="4080">
                  <c:v>385.698</c:v>
                </c:pt>
                <c:pt idx="4081">
                  <c:v>385.77701</c:v>
                </c:pt>
                <c:pt idx="4082">
                  <c:v>385.85101</c:v>
                </c:pt>
                <c:pt idx="4083">
                  <c:v>385.927</c:v>
                </c:pt>
                <c:pt idx="4084">
                  <c:v>385.99799</c:v>
                </c:pt>
                <c:pt idx="4085">
                  <c:v>386.077</c:v>
                </c:pt>
                <c:pt idx="4086">
                  <c:v>386.14899</c:v>
                </c:pt>
                <c:pt idx="4087">
                  <c:v>386.22699</c:v>
                </c:pt>
                <c:pt idx="4088">
                  <c:v>386.302</c:v>
                </c:pt>
                <c:pt idx="4089">
                  <c:v>386.37399</c:v>
                </c:pt>
                <c:pt idx="4090">
                  <c:v>386.457</c:v>
                </c:pt>
                <c:pt idx="4091">
                  <c:v>386.526</c:v>
                </c:pt>
                <c:pt idx="4092">
                  <c:v>386.603</c:v>
                </c:pt>
                <c:pt idx="4093">
                  <c:v>386.67401</c:v>
                </c:pt>
                <c:pt idx="4094">
                  <c:v>386.75201</c:v>
                </c:pt>
                <c:pt idx="4095">
                  <c:v>386.827</c:v>
                </c:pt>
                <c:pt idx="4096">
                  <c:v>386.905</c:v>
                </c:pt>
                <c:pt idx="4097">
                  <c:v>386.98001</c:v>
                </c:pt>
                <c:pt idx="4098">
                  <c:v>387.056</c:v>
                </c:pt>
                <c:pt idx="4099">
                  <c:v>387.12701</c:v>
                </c:pt>
                <c:pt idx="4100">
                  <c:v>387.202</c:v>
                </c:pt>
                <c:pt idx="4101">
                  <c:v>387.27802</c:v>
                </c:pt>
                <c:pt idx="4102">
                  <c:v>387.35199</c:v>
                </c:pt>
                <c:pt idx="4103">
                  <c:v>387.43201</c:v>
                </c:pt>
                <c:pt idx="4104">
                  <c:v>387.505</c:v>
                </c:pt>
                <c:pt idx="4105">
                  <c:v>387.57999</c:v>
                </c:pt>
                <c:pt idx="4106">
                  <c:v>387.65799</c:v>
                </c:pt>
                <c:pt idx="4107">
                  <c:v>387.737</c:v>
                </c:pt>
                <c:pt idx="4108">
                  <c:v>387.80801</c:v>
                </c:pt>
                <c:pt idx="4109">
                  <c:v>387.88501</c:v>
                </c:pt>
                <c:pt idx="4110">
                  <c:v>387.95599</c:v>
                </c:pt>
                <c:pt idx="4111">
                  <c:v>388.03101</c:v>
                </c:pt>
                <c:pt idx="4112">
                  <c:v>388.10999</c:v>
                </c:pt>
                <c:pt idx="4113">
                  <c:v>388.186</c:v>
                </c:pt>
                <c:pt idx="4114">
                  <c:v>388.259</c:v>
                </c:pt>
                <c:pt idx="4115">
                  <c:v>388.33801</c:v>
                </c:pt>
                <c:pt idx="4116">
                  <c:v>388.41101</c:v>
                </c:pt>
                <c:pt idx="4117">
                  <c:v>388.48599</c:v>
                </c:pt>
                <c:pt idx="4118">
                  <c:v>388.565</c:v>
                </c:pt>
                <c:pt idx="4119">
                  <c:v>388.63901</c:v>
                </c:pt>
                <c:pt idx="4120">
                  <c:v>388.716</c:v>
                </c:pt>
                <c:pt idx="4121">
                  <c:v>388.78299</c:v>
                </c:pt>
                <c:pt idx="4122">
                  <c:v>388.862</c:v>
                </c:pt>
                <c:pt idx="4123">
                  <c:v>388.94501</c:v>
                </c:pt>
                <c:pt idx="4124">
                  <c:v>389.017</c:v>
                </c:pt>
                <c:pt idx="4125">
                  <c:v>389.09399</c:v>
                </c:pt>
                <c:pt idx="4126">
                  <c:v>389.16599</c:v>
                </c:pt>
                <c:pt idx="4127">
                  <c:v>389.241</c:v>
                </c:pt>
                <c:pt idx="4128">
                  <c:v>389.315</c:v>
                </c:pt>
                <c:pt idx="4129">
                  <c:v>389.392</c:v>
                </c:pt>
                <c:pt idx="4130">
                  <c:v>389.46799</c:v>
                </c:pt>
                <c:pt idx="4131">
                  <c:v>389.54501</c:v>
                </c:pt>
                <c:pt idx="4132">
                  <c:v>389.62201</c:v>
                </c:pt>
                <c:pt idx="4133">
                  <c:v>389.70001</c:v>
                </c:pt>
                <c:pt idx="4134">
                  <c:v>389.77499</c:v>
                </c:pt>
                <c:pt idx="4135">
                  <c:v>389.854</c:v>
                </c:pt>
                <c:pt idx="4136">
                  <c:v>389.92801</c:v>
                </c:pt>
                <c:pt idx="4137">
                  <c:v>390.00101</c:v>
                </c:pt>
                <c:pt idx="4138">
                  <c:v>390.07501</c:v>
                </c:pt>
                <c:pt idx="4139">
                  <c:v>390.14801</c:v>
                </c:pt>
                <c:pt idx="4140">
                  <c:v>390.22101</c:v>
                </c:pt>
                <c:pt idx="4141">
                  <c:v>390.297</c:v>
                </c:pt>
                <c:pt idx="4142">
                  <c:v>390.37299</c:v>
                </c:pt>
                <c:pt idx="4143">
                  <c:v>390.448</c:v>
                </c:pt>
                <c:pt idx="4144">
                  <c:v>390.52802</c:v>
                </c:pt>
                <c:pt idx="4145">
                  <c:v>390.59799</c:v>
                </c:pt>
                <c:pt idx="4146">
                  <c:v>390.67801</c:v>
                </c:pt>
                <c:pt idx="4147">
                  <c:v>390.75</c:v>
                </c:pt>
                <c:pt idx="4148">
                  <c:v>390.82599</c:v>
                </c:pt>
                <c:pt idx="4149">
                  <c:v>390.901</c:v>
                </c:pt>
                <c:pt idx="4150">
                  <c:v>390.978</c:v>
                </c:pt>
                <c:pt idx="4151">
                  <c:v>391.052</c:v>
                </c:pt>
                <c:pt idx="4152">
                  <c:v>391.12299</c:v>
                </c:pt>
                <c:pt idx="4153">
                  <c:v>391.19901</c:v>
                </c:pt>
                <c:pt idx="4154">
                  <c:v>391.27701</c:v>
                </c:pt>
                <c:pt idx="4155">
                  <c:v>391.345</c:v>
                </c:pt>
                <c:pt idx="4156">
                  <c:v>391.42499</c:v>
                </c:pt>
                <c:pt idx="4157">
                  <c:v>391.5</c:v>
                </c:pt>
                <c:pt idx="4158">
                  <c:v>391.57199</c:v>
                </c:pt>
                <c:pt idx="4159">
                  <c:v>391.64499</c:v>
                </c:pt>
                <c:pt idx="4160">
                  <c:v>391.72299</c:v>
                </c:pt>
                <c:pt idx="4161">
                  <c:v>391.79901</c:v>
                </c:pt>
                <c:pt idx="4162">
                  <c:v>391.879</c:v>
                </c:pt>
                <c:pt idx="4163">
                  <c:v>391.95001</c:v>
                </c:pt>
                <c:pt idx="4164">
                  <c:v>392.022</c:v>
                </c:pt>
                <c:pt idx="4165">
                  <c:v>392.10001</c:v>
                </c:pt>
                <c:pt idx="4166">
                  <c:v>392.17401</c:v>
                </c:pt>
                <c:pt idx="4167">
                  <c:v>392.25</c:v>
                </c:pt>
                <c:pt idx="4168">
                  <c:v>392.328</c:v>
                </c:pt>
                <c:pt idx="4169">
                  <c:v>392.397</c:v>
                </c:pt>
                <c:pt idx="4170">
                  <c:v>392.46799</c:v>
                </c:pt>
                <c:pt idx="4171">
                  <c:v>392.54401</c:v>
                </c:pt>
                <c:pt idx="4172">
                  <c:v>392.617</c:v>
                </c:pt>
                <c:pt idx="4173">
                  <c:v>392.70099</c:v>
                </c:pt>
                <c:pt idx="4174">
                  <c:v>392.772</c:v>
                </c:pt>
                <c:pt idx="4175">
                  <c:v>392.84601</c:v>
                </c:pt>
                <c:pt idx="4176">
                  <c:v>392.92401</c:v>
                </c:pt>
                <c:pt idx="4177">
                  <c:v>392.996</c:v>
                </c:pt>
                <c:pt idx="4178">
                  <c:v>393.073</c:v>
                </c:pt>
                <c:pt idx="4179">
                  <c:v>393.151</c:v>
                </c:pt>
                <c:pt idx="4180">
                  <c:v>393.228</c:v>
                </c:pt>
                <c:pt idx="4181">
                  <c:v>393.30099</c:v>
                </c:pt>
                <c:pt idx="4182">
                  <c:v>393.375</c:v>
                </c:pt>
                <c:pt idx="4183">
                  <c:v>393.45001</c:v>
                </c:pt>
                <c:pt idx="4184">
                  <c:v>393.51999</c:v>
                </c:pt>
                <c:pt idx="4185">
                  <c:v>393.599</c:v>
                </c:pt>
                <c:pt idx="4186">
                  <c:v>393.67801</c:v>
                </c:pt>
                <c:pt idx="4187">
                  <c:v>393.74799</c:v>
                </c:pt>
                <c:pt idx="4188">
                  <c:v>393.823</c:v>
                </c:pt>
                <c:pt idx="4189">
                  <c:v>393.897</c:v>
                </c:pt>
                <c:pt idx="4190">
                  <c:v>393.97601</c:v>
                </c:pt>
                <c:pt idx="4191">
                  <c:v>394.04501</c:v>
                </c:pt>
                <c:pt idx="4192">
                  <c:v>394.121</c:v>
                </c:pt>
                <c:pt idx="4193">
                  <c:v>394.20099</c:v>
                </c:pt>
                <c:pt idx="4194">
                  <c:v>394.272</c:v>
                </c:pt>
                <c:pt idx="4195">
                  <c:v>394.34799</c:v>
                </c:pt>
                <c:pt idx="4196">
                  <c:v>394.42499</c:v>
                </c:pt>
                <c:pt idx="4197">
                  <c:v>394.496</c:v>
                </c:pt>
                <c:pt idx="4198">
                  <c:v>394.57101</c:v>
                </c:pt>
                <c:pt idx="4199">
                  <c:v>394.64801</c:v>
                </c:pt>
                <c:pt idx="4200">
                  <c:v>394.72</c:v>
                </c:pt>
                <c:pt idx="4201">
                  <c:v>394.79599</c:v>
                </c:pt>
                <c:pt idx="4202">
                  <c:v>394.86801</c:v>
                </c:pt>
                <c:pt idx="4203">
                  <c:v>394.94699</c:v>
                </c:pt>
                <c:pt idx="4204">
                  <c:v>395.017</c:v>
                </c:pt>
                <c:pt idx="4205">
                  <c:v>395.09601</c:v>
                </c:pt>
                <c:pt idx="4206">
                  <c:v>395.17001</c:v>
                </c:pt>
                <c:pt idx="4207">
                  <c:v>395.245</c:v>
                </c:pt>
                <c:pt idx="4208">
                  <c:v>395.31799</c:v>
                </c:pt>
                <c:pt idx="4209">
                  <c:v>395.39499</c:v>
                </c:pt>
                <c:pt idx="4210">
                  <c:v>395.46701</c:v>
                </c:pt>
                <c:pt idx="4211">
                  <c:v>395.548</c:v>
                </c:pt>
                <c:pt idx="4212">
                  <c:v>395.62201</c:v>
                </c:pt>
                <c:pt idx="4213">
                  <c:v>395.69299</c:v>
                </c:pt>
                <c:pt idx="4214">
                  <c:v>395.76901</c:v>
                </c:pt>
                <c:pt idx="4215">
                  <c:v>395.84601</c:v>
                </c:pt>
                <c:pt idx="4216">
                  <c:v>395.92499</c:v>
                </c:pt>
                <c:pt idx="4217">
                  <c:v>395.98999</c:v>
                </c:pt>
                <c:pt idx="4218">
                  <c:v>396.07001</c:v>
                </c:pt>
                <c:pt idx="4219">
                  <c:v>396.14099</c:v>
                </c:pt>
                <c:pt idx="4220">
                  <c:v>396.22198</c:v>
                </c:pt>
                <c:pt idx="4221">
                  <c:v>396.29599</c:v>
                </c:pt>
                <c:pt idx="4222">
                  <c:v>396.36899</c:v>
                </c:pt>
                <c:pt idx="4223">
                  <c:v>396.44101</c:v>
                </c:pt>
                <c:pt idx="4224">
                  <c:v>396.51501</c:v>
                </c:pt>
                <c:pt idx="4225">
                  <c:v>396.59</c:v>
                </c:pt>
                <c:pt idx="4226">
                  <c:v>396.66599</c:v>
                </c:pt>
                <c:pt idx="4227">
                  <c:v>396.73599</c:v>
                </c:pt>
                <c:pt idx="4228">
                  <c:v>396.80301</c:v>
                </c:pt>
                <c:pt idx="4229">
                  <c:v>396.884</c:v>
                </c:pt>
                <c:pt idx="4230">
                  <c:v>396.95801</c:v>
                </c:pt>
                <c:pt idx="4231">
                  <c:v>397.03299</c:v>
                </c:pt>
                <c:pt idx="4232">
                  <c:v>397.10699</c:v>
                </c:pt>
                <c:pt idx="4233">
                  <c:v>397.19299</c:v>
                </c:pt>
                <c:pt idx="4234">
                  <c:v>397.271</c:v>
                </c:pt>
                <c:pt idx="4235">
                  <c:v>397.34201</c:v>
                </c:pt>
                <c:pt idx="4236">
                  <c:v>397.41901</c:v>
                </c:pt>
                <c:pt idx="4237">
                  <c:v>397.49301</c:v>
                </c:pt>
                <c:pt idx="4238">
                  <c:v>397.56601</c:v>
                </c:pt>
                <c:pt idx="4239">
                  <c:v>397.638</c:v>
                </c:pt>
                <c:pt idx="4240">
                  <c:v>397.71301</c:v>
                </c:pt>
                <c:pt idx="4241">
                  <c:v>397.789</c:v>
                </c:pt>
                <c:pt idx="4242">
                  <c:v>397.86301</c:v>
                </c:pt>
                <c:pt idx="4243">
                  <c:v>397.93799</c:v>
                </c:pt>
                <c:pt idx="4244">
                  <c:v>398.01901</c:v>
                </c:pt>
                <c:pt idx="4245">
                  <c:v>398.08899</c:v>
                </c:pt>
                <c:pt idx="4246">
                  <c:v>398.15701</c:v>
                </c:pt>
                <c:pt idx="4247">
                  <c:v>398.23401</c:v>
                </c:pt>
                <c:pt idx="4248">
                  <c:v>398.315</c:v>
                </c:pt>
                <c:pt idx="4249">
                  <c:v>398.38599</c:v>
                </c:pt>
                <c:pt idx="4250">
                  <c:v>398.461</c:v>
                </c:pt>
                <c:pt idx="4251">
                  <c:v>398.54001</c:v>
                </c:pt>
                <c:pt idx="4252">
                  <c:v>398.612</c:v>
                </c:pt>
                <c:pt idx="4253">
                  <c:v>398.68301</c:v>
                </c:pt>
                <c:pt idx="4254">
                  <c:v>398.763</c:v>
                </c:pt>
                <c:pt idx="4255">
                  <c:v>398.83099</c:v>
                </c:pt>
                <c:pt idx="4256">
                  <c:v>398.91101</c:v>
                </c:pt>
                <c:pt idx="4257">
                  <c:v>398.98099</c:v>
                </c:pt>
                <c:pt idx="4258">
                  <c:v>399.05301</c:v>
                </c:pt>
                <c:pt idx="4259">
                  <c:v>399.13</c:v>
                </c:pt>
                <c:pt idx="4260">
                  <c:v>399.203</c:v>
                </c:pt>
                <c:pt idx="4261">
                  <c:v>399.276</c:v>
                </c:pt>
                <c:pt idx="4262">
                  <c:v>399.35001</c:v>
                </c:pt>
                <c:pt idx="4263">
                  <c:v>399.422</c:v>
                </c:pt>
                <c:pt idx="4264">
                  <c:v>399.49799</c:v>
                </c:pt>
                <c:pt idx="4265">
                  <c:v>399.57101</c:v>
                </c:pt>
                <c:pt idx="4266">
                  <c:v>399.64499</c:v>
                </c:pt>
                <c:pt idx="4267">
                  <c:v>399.72</c:v>
                </c:pt>
                <c:pt idx="4268">
                  <c:v>399.793</c:v>
                </c:pt>
                <c:pt idx="4269">
                  <c:v>399.86801</c:v>
                </c:pt>
                <c:pt idx="4270">
                  <c:v>399.94199</c:v>
                </c:pt>
                <c:pt idx="4271">
                  <c:v>400.02301</c:v>
                </c:pt>
                <c:pt idx="4272">
                  <c:v>400.09799</c:v>
                </c:pt>
                <c:pt idx="4273">
                  <c:v>400.17001</c:v>
                </c:pt>
                <c:pt idx="4274">
                  <c:v>400.24399</c:v>
                </c:pt>
                <c:pt idx="4275">
                  <c:v>400.32001</c:v>
                </c:pt>
                <c:pt idx="4276">
                  <c:v>400.397</c:v>
                </c:pt>
                <c:pt idx="4277">
                  <c:v>400.46899</c:v>
                </c:pt>
                <c:pt idx="4278">
                  <c:v>400.547</c:v>
                </c:pt>
                <c:pt idx="4279">
                  <c:v>400.61899</c:v>
                </c:pt>
                <c:pt idx="4280">
                  <c:v>400.69101</c:v>
                </c:pt>
                <c:pt idx="4281">
                  <c:v>400.76099</c:v>
                </c:pt>
                <c:pt idx="4282">
                  <c:v>400.841</c:v>
                </c:pt>
                <c:pt idx="4283">
                  <c:v>400.914</c:v>
                </c:pt>
                <c:pt idx="4284">
                  <c:v>400.991</c:v>
                </c:pt>
                <c:pt idx="4285">
                  <c:v>401.069</c:v>
                </c:pt>
                <c:pt idx="4286">
                  <c:v>401.14099</c:v>
                </c:pt>
                <c:pt idx="4287">
                  <c:v>401.21301</c:v>
                </c:pt>
                <c:pt idx="4288">
                  <c:v>401.28799</c:v>
                </c:pt>
                <c:pt idx="4289">
                  <c:v>401.35901</c:v>
                </c:pt>
                <c:pt idx="4290">
                  <c:v>401.43399</c:v>
                </c:pt>
                <c:pt idx="4291">
                  <c:v>401.508</c:v>
                </c:pt>
                <c:pt idx="4292">
                  <c:v>401.58099</c:v>
                </c:pt>
                <c:pt idx="4293">
                  <c:v>401.65601</c:v>
                </c:pt>
                <c:pt idx="4294">
                  <c:v>401.73401</c:v>
                </c:pt>
                <c:pt idx="4295">
                  <c:v>401.80801</c:v>
                </c:pt>
                <c:pt idx="4296">
                  <c:v>401.879</c:v>
                </c:pt>
                <c:pt idx="4297">
                  <c:v>401.953</c:v>
                </c:pt>
                <c:pt idx="4298">
                  <c:v>402.02899</c:v>
                </c:pt>
                <c:pt idx="4299">
                  <c:v>402.103</c:v>
                </c:pt>
                <c:pt idx="4300">
                  <c:v>402.17801</c:v>
                </c:pt>
                <c:pt idx="4301">
                  <c:v>402.255</c:v>
                </c:pt>
                <c:pt idx="4302">
                  <c:v>402.328</c:v>
                </c:pt>
                <c:pt idx="4303">
                  <c:v>402.39899</c:v>
                </c:pt>
                <c:pt idx="4304">
                  <c:v>402.478</c:v>
                </c:pt>
                <c:pt idx="4305">
                  <c:v>402.552</c:v>
                </c:pt>
                <c:pt idx="4306">
                  <c:v>402.62299</c:v>
                </c:pt>
                <c:pt idx="4307">
                  <c:v>402.698</c:v>
                </c:pt>
                <c:pt idx="4308">
                  <c:v>402.76999</c:v>
                </c:pt>
                <c:pt idx="4309">
                  <c:v>402.84299</c:v>
                </c:pt>
                <c:pt idx="4310">
                  <c:v>402.918</c:v>
                </c:pt>
                <c:pt idx="4311">
                  <c:v>402.99301</c:v>
                </c:pt>
                <c:pt idx="4312">
                  <c:v>403.065</c:v>
                </c:pt>
                <c:pt idx="4313">
                  <c:v>403.14401</c:v>
                </c:pt>
                <c:pt idx="4314">
                  <c:v>403.211</c:v>
                </c:pt>
                <c:pt idx="4315">
                  <c:v>403.29199</c:v>
                </c:pt>
                <c:pt idx="4316">
                  <c:v>403.367</c:v>
                </c:pt>
                <c:pt idx="4317">
                  <c:v>403.44</c:v>
                </c:pt>
                <c:pt idx="4318">
                  <c:v>403.51099</c:v>
                </c:pt>
                <c:pt idx="4319">
                  <c:v>403.58701</c:v>
                </c:pt>
                <c:pt idx="4320">
                  <c:v>403.66299</c:v>
                </c:pt>
                <c:pt idx="4321">
                  <c:v>403.73599</c:v>
                </c:pt>
                <c:pt idx="4322">
                  <c:v>403.81299</c:v>
                </c:pt>
                <c:pt idx="4323">
                  <c:v>403.88101</c:v>
                </c:pt>
                <c:pt idx="4324">
                  <c:v>403.96301</c:v>
                </c:pt>
                <c:pt idx="4325">
                  <c:v>404.03201</c:v>
                </c:pt>
                <c:pt idx="4326">
                  <c:v>404.10901</c:v>
                </c:pt>
                <c:pt idx="4327">
                  <c:v>404.18301</c:v>
                </c:pt>
                <c:pt idx="4328">
                  <c:v>404.25299</c:v>
                </c:pt>
                <c:pt idx="4329">
                  <c:v>404.332</c:v>
                </c:pt>
                <c:pt idx="4330">
                  <c:v>404.40302</c:v>
                </c:pt>
                <c:pt idx="4331">
                  <c:v>404.47601</c:v>
                </c:pt>
                <c:pt idx="4332">
                  <c:v>404.55399</c:v>
                </c:pt>
                <c:pt idx="4333">
                  <c:v>404.62399</c:v>
                </c:pt>
                <c:pt idx="4334">
                  <c:v>404.69699</c:v>
                </c:pt>
                <c:pt idx="4335">
                  <c:v>404.77499</c:v>
                </c:pt>
                <c:pt idx="4336">
                  <c:v>404.84399</c:v>
                </c:pt>
                <c:pt idx="4337">
                  <c:v>404.92099</c:v>
                </c:pt>
                <c:pt idx="4338">
                  <c:v>404.996</c:v>
                </c:pt>
                <c:pt idx="4339">
                  <c:v>405.06699</c:v>
                </c:pt>
                <c:pt idx="4340">
                  <c:v>405.14001</c:v>
                </c:pt>
                <c:pt idx="4341">
                  <c:v>405.21201</c:v>
                </c:pt>
                <c:pt idx="4342">
                  <c:v>405.293</c:v>
                </c:pt>
                <c:pt idx="4343">
                  <c:v>405.36801</c:v>
                </c:pt>
                <c:pt idx="4344">
                  <c:v>405.43701</c:v>
                </c:pt>
                <c:pt idx="4345">
                  <c:v>405.51501</c:v>
                </c:pt>
                <c:pt idx="4346">
                  <c:v>405.595</c:v>
                </c:pt>
                <c:pt idx="4347">
                  <c:v>405.66501</c:v>
                </c:pt>
                <c:pt idx="4348">
                  <c:v>405.73401</c:v>
                </c:pt>
                <c:pt idx="4349">
                  <c:v>405.80499</c:v>
                </c:pt>
                <c:pt idx="4350">
                  <c:v>405.88</c:v>
                </c:pt>
                <c:pt idx="4351">
                  <c:v>405.957</c:v>
                </c:pt>
                <c:pt idx="4352">
                  <c:v>406.02701</c:v>
                </c:pt>
                <c:pt idx="4353">
                  <c:v>406.095</c:v>
                </c:pt>
                <c:pt idx="4354">
                  <c:v>406.172</c:v>
                </c:pt>
                <c:pt idx="4355">
                  <c:v>406.245</c:v>
                </c:pt>
                <c:pt idx="4356">
                  <c:v>406.319</c:v>
                </c:pt>
                <c:pt idx="4357">
                  <c:v>406.39099</c:v>
                </c:pt>
                <c:pt idx="4358">
                  <c:v>406.465</c:v>
                </c:pt>
                <c:pt idx="4359">
                  <c:v>406.54599</c:v>
                </c:pt>
                <c:pt idx="4360">
                  <c:v>406.617</c:v>
                </c:pt>
                <c:pt idx="4361">
                  <c:v>406.694</c:v>
                </c:pt>
                <c:pt idx="4362">
                  <c:v>406.76999</c:v>
                </c:pt>
                <c:pt idx="4363">
                  <c:v>406.83899</c:v>
                </c:pt>
                <c:pt idx="4364">
                  <c:v>406.91501</c:v>
                </c:pt>
                <c:pt idx="4365">
                  <c:v>406.991</c:v>
                </c:pt>
                <c:pt idx="4366">
                  <c:v>407.06601</c:v>
                </c:pt>
                <c:pt idx="4367">
                  <c:v>407.138</c:v>
                </c:pt>
                <c:pt idx="4368">
                  <c:v>407.20801</c:v>
                </c:pt>
                <c:pt idx="4369">
                  <c:v>407.284</c:v>
                </c:pt>
                <c:pt idx="4370">
                  <c:v>407.354</c:v>
                </c:pt>
                <c:pt idx="4371">
                  <c:v>407.427</c:v>
                </c:pt>
                <c:pt idx="4372">
                  <c:v>407.50201</c:v>
                </c:pt>
                <c:pt idx="4373">
                  <c:v>407.56699</c:v>
                </c:pt>
                <c:pt idx="4374">
                  <c:v>407.64099</c:v>
                </c:pt>
                <c:pt idx="4375">
                  <c:v>407.71201</c:v>
                </c:pt>
                <c:pt idx="4376">
                  <c:v>407.793</c:v>
                </c:pt>
                <c:pt idx="4377">
                  <c:v>407.86899</c:v>
                </c:pt>
                <c:pt idx="4378">
                  <c:v>407.94101</c:v>
                </c:pt>
                <c:pt idx="4379">
                  <c:v>408.017</c:v>
                </c:pt>
                <c:pt idx="4380">
                  <c:v>408.09</c:v>
                </c:pt>
                <c:pt idx="4381">
                  <c:v>408.16199</c:v>
                </c:pt>
                <c:pt idx="4382">
                  <c:v>408.23801</c:v>
                </c:pt>
                <c:pt idx="4383">
                  <c:v>408.30499</c:v>
                </c:pt>
                <c:pt idx="4384">
                  <c:v>408.39301</c:v>
                </c:pt>
                <c:pt idx="4385">
                  <c:v>408.46701</c:v>
                </c:pt>
                <c:pt idx="4386">
                  <c:v>408.54199</c:v>
                </c:pt>
                <c:pt idx="4387">
                  <c:v>408.61401</c:v>
                </c:pt>
                <c:pt idx="4388">
                  <c:v>408.68399</c:v>
                </c:pt>
                <c:pt idx="4389">
                  <c:v>408.75601</c:v>
                </c:pt>
                <c:pt idx="4390">
                  <c:v>408.83701</c:v>
                </c:pt>
                <c:pt idx="4391">
                  <c:v>408.90399</c:v>
                </c:pt>
                <c:pt idx="4392">
                  <c:v>408.97601</c:v>
                </c:pt>
                <c:pt idx="4393">
                  <c:v>409.05499</c:v>
                </c:pt>
                <c:pt idx="4394">
                  <c:v>409.12799</c:v>
                </c:pt>
                <c:pt idx="4395">
                  <c:v>409.203</c:v>
                </c:pt>
                <c:pt idx="4396">
                  <c:v>409.271</c:v>
                </c:pt>
                <c:pt idx="4397">
                  <c:v>409.35101</c:v>
                </c:pt>
                <c:pt idx="4398">
                  <c:v>409.41901</c:v>
                </c:pt>
                <c:pt idx="4399">
                  <c:v>409.49399</c:v>
                </c:pt>
                <c:pt idx="4400">
                  <c:v>409.56699</c:v>
                </c:pt>
                <c:pt idx="4401">
                  <c:v>409.64099</c:v>
                </c:pt>
                <c:pt idx="4402">
                  <c:v>409.71799</c:v>
                </c:pt>
                <c:pt idx="4403">
                  <c:v>409.789</c:v>
                </c:pt>
                <c:pt idx="4404">
                  <c:v>409.86801</c:v>
                </c:pt>
                <c:pt idx="4405">
                  <c:v>409.936</c:v>
                </c:pt>
                <c:pt idx="4406">
                  <c:v>410.01199</c:v>
                </c:pt>
                <c:pt idx="4407">
                  <c:v>410.08401</c:v>
                </c:pt>
                <c:pt idx="4408">
                  <c:v>410.16</c:v>
                </c:pt>
                <c:pt idx="4409">
                  <c:v>410.23199</c:v>
                </c:pt>
                <c:pt idx="4410">
                  <c:v>410.306</c:v>
                </c:pt>
                <c:pt idx="4411">
                  <c:v>410.37701</c:v>
                </c:pt>
                <c:pt idx="4412">
                  <c:v>410.453</c:v>
                </c:pt>
                <c:pt idx="4413">
                  <c:v>410.51599</c:v>
                </c:pt>
                <c:pt idx="4414">
                  <c:v>410.59601</c:v>
                </c:pt>
                <c:pt idx="4415">
                  <c:v>410.672</c:v>
                </c:pt>
                <c:pt idx="4416">
                  <c:v>410.73999</c:v>
                </c:pt>
                <c:pt idx="4417">
                  <c:v>410.815</c:v>
                </c:pt>
                <c:pt idx="4418">
                  <c:v>410.89099</c:v>
                </c:pt>
                <c:pt idx="4419">
                  <c:v>410.965</c:v>
                </c:pt>
                <c:pt idx="4420">
                  <c:v>411.03299</c:v>
                </c:pt>
                <c:pt idx="4421">
                  <c:v>411.11099</c:v>
                </c:pt>
                <c:pt idx="4422">
                  <c:v>411.18701</c:v>
                </c:pt>
                <c:pt idx="4423">
                  <c:v>411.26099</c:v>
                </c:pt>
                <c:pt idx="4424">
                  <c:v>411.332</c:v>
                </c:pt>
                <c:pt idx="4425">
                  <c:v>411.41199</c:v>
                </c:pt>
                <c:pt idx="4426">
                  <c:v>411.48499</c:v>
                </c:pt>
                <c:pt idx="4427">
                  <c:v>411.55899</c:v>
                </c:pt>
                <c:pt idx="4428">
                  <c:v>411.62799</c:v>
                </c:pt>
                <c:pt idx="4429">
                  <c:v>411.70999</c:v>
                </c:pt>
                <c:pt idx="4430">
                  <c:v>411.78</c:v>
                </c:pt>
                <c:pt idx="4431">
                  <c:v>411.85501</c:v>
                </c:pt>
                <c:pt idx="4432">
                  <c:v>411.927</c:v>
                </c:pt>
                <c:pt idx="4433">
                  <c:v>412.004</c:v>
                </c:pt>
                <c:pt idx="4434">
                  <c:v>412.07599</c:v>
                </c:pt>
                <c:pt idx="4435">
                  <c:v>412.15302</c:v>
                </c:pt>
                <c:pt idx="4436">
                  <c:v>412.228</c:v>
                </c:pt>
                <c:pt idx="4437">
                  <c:v>412.302</c:v>
                </c:pt>
                <c:pt idx="4438">
                  <c:v>412.37601</c:v>
                </c:pt>
                <c:pt idx="4439">
                  <c:v>412.44699</c:v>
                </c:pt>
                <c:pt idx="4440">
                  <c:v>412.51801</c:v>
                </c:pt>
                <c:pt idx="4441">
                  <c:v>412.59299</c:v>
                </c:pt>
                <c:pt idx="4442">
                  <c:v>412.66699</c:v>
                </c:pt>
                <c:pt idx="4443">
                  <c:v>412.741</c:v>
                </c:pt>
                <c:pt idx="4444">
                  <c:v>412.81799</c:v>
                </c:pt>
                <c:pt idx="4445">
                  <c:v>412.89301</c:v>
                </c:pt>
                <c:pt idx="4446">
                  <c:v>412.96799</c:v>
                </c:pt>
                <c:pt idx="4447">
                  <c:v>413.03101</c:v>
                </c:pt>
                <c:pt idx="4448">
                  <c:v>413.11099</c:v>
                </c:pt>
                <c:pt idx="4449">
                  <c:v>413.17999</c:v>
                </c:pt>
                <c:pt idx="4450">
                  <c:v>413.25601</c:v>
                </c:pt>
                <c:pt idx="4451">
                  <c:v>413.33099</c:v>
                </c:pt>
                <c:pt idx="4452">
                  <c:v>413.405</c:v>
                </c:pt>
                <c:pt idx="4453">
                  <c:v>413.478</c:v>
                </c:pt>
                <c:pt idx="4454">
                  <c:v>413.54999</c:v>
                </c:pt>
                <c:pt idx="4455">
                  <c:v>413.62399</c:v>
                </c:pt>
                <c:pt idx="4456">
                  <c:v>413.698</c:v>
                </c:pt>
                <c:pt idx="4457">
                  <c:v>413.77301</c:v>
                </c:pt>
                <c:pt idx="4458">
                  <c:v>413.853</c:v>
                </c:pt>
                <c:pt idx="4459">
                  <c:v>413.91599</c:v>
                </c:pt>
                <c:pt idx="4460">
                  <c:v>413.98901</c:v>
                </c:pt>
                <c:pt idx="4461">
                  <c:v>414.064</c:v>
                </c:pt>
                <c:pt idx="4462">
                  <c:v>414.14099</c:v>
                </c:pt>
                <c:pt idx="4463">
                  <c:v>414.21701</c:v>
                </c:pt>
                <c:pt idx="4464">
                  <c:v>414.29599</c:v>
                </c:pt>
                <c:pt idx="4465">
                  <c:v>414.37399</c:v>
                </c:pt>
                <c:pt idx="4466">
                  <c:v>414.44199</c:v>
                </c:pt>
                <c:pt idx="4467">
                  <c:v>414.513</c:v>
                </c:pt>
                <c:pt idx="4468">
                  <c:v>414.58499</c:v>
                </c:pt>
                <c:pt idx="4469">
                  <c:v>414.655</c:v>
                </c:pt>
                <c:pt idx="4470">
                  <c:v>414.73599</c:v>
                </c:pt>
                <c:pt idx="4471">
                  <c:v>414.806</c:v>
                </c:pt>
                <c:pt idx="4472">
                  <c:v>414.88</c:v>
                </c:pt>
                <c:pt idx="4473">
                  <c:v>414.95901</c:v>
                </c:pt>
                <c:pt idx="4474">
                  <c:v>415.02301</c:v>
                </c:pt>
                <c:pt idx="4475">
                  <c:v>415.10001</c:v>
                </c:pt>
                <c:pt idx="4476">
                  <c:v>415.17401</c:v>
                </c:pt>
                <c:pt idx="4477">
                  <c:v>415.24399</c:v>
                </c:pt>
                <c:pt idx="4478">
                  <c:v>415.315</c:v>
                </c:pt>
                <c:pt idx="4479">
                  <c:v>415.38901</c:v>
                </c:pt>
                <c:pt idx="4480">
                  <c:v>415.46301</c:v>
                </c:pt>
                <c:pt idx="4481">
                  <c:v>415.53699</c:v>
                </c:pt>
                <c:pt idx="4482">
                  <c:v>415.608</c:v>
                </c:pt>
                <c:pt idx="4483">
                  <c:v>415.68399</c:v>
                </c:pt>
                <c:pt idx="4484">
                  <c:v>415.75299</c:v>
                </c:pt>
                <c:pt idx="4485">
                  <c:v>415.82599</c:v>
                </c:pt>
                <c:pt idx="4486">
                  <c:v>415.901</c:v>
                </c:pt>
                <c:pt idx="4487">
                  <c:v>415.97601</c:v>
                </c:pt>
                <c:pt idx="4488">
                  <c:v>416.048</c:v>
                </c:pt>
                <c:pt idx="4489">
                  <c:v>416.121</c:v>
                </c:pt>
                <c:pt idx="4490">
                  <c:v>416.19501</c:v>
                </c:pt>
                <c:pt idx="4491">
                  <c:v>416.263</c:v>
                </c:pt>
                <c:pt idx="4492">
                  <c:v>416.341</c:v>
                </c:pt>
                <c:pt idx="4493">
                  <c:v>416.414</c:v>
                </c:pt>
                <c:pt idx="4494">
                  <c:v>416.48401</c:v>
                </c:pt>
                <c:pt idx="4495">
                  <c:v>416.55301</c:v>
                </c:pt>
                <c:pt idx="4496">
                  <c:v>416.629</c:v>
                </c:pt>
                <c:pt idx="4497">
                  <c:v>416.70499</c:v>
                </c:pt>
                <c:pt idx="4498">
                  <c:v>416.77701</c:v>
                </c:pt>
                <c:pt idx="4499">
                  <c:v>416.853</c:v>
                </c:pt>
                <c:pt idx="4500">
                  <c:v>416.923</c:v>
                </c:pt>
                <c:pt idx="4501">
                  <c:v>416.99799</c:v>
                </c:pt>
                <c:pt idx="4502">
                  <c:v>417.07001</c:v>
                </c:pt>
                <c:pt idx="4503">
                  <c:v>417.14401</c:v>
                </c:pt>
                <c:pt idx="4504">
                  <c:v>417.22</c:v>
                </c:pt>
                <c:pt idx="4505">
                  <c:v>417.28799</c:v>
                </c:pt>
                <c:pt idx="4506">
                  <c:v>417.367</c:v>
                </c:pt>
                <c:pt idx="4507">
                  <c:v>417.43701</c:v>
                </c:pt>
                <c:pt idx="4508">
                  <c:v>417.513</c:v>
                </c:pt>
                <c:pt idx="4509">
                  <c:v>417.586</c:v>
                </c:pt>
                <c:pt idx="4510">
                  <c:v>417.651</c:v>
                </c:pt>
                <c:pt idx="4511">
                  <c:v>417.73001</c:v>
                </c:pt>
                <c:pt idx="4512">
                  <c:v>417.79901</c:v>
                </c:pt>
                <c:pt idx="4513">
                  <c:v>417.87399</c:v>
                </c:pt>
                <c:pt idx="4514">
                  <c:v>417.948</c:v>
                </c:pt>
                <c:pt idx="4515">
                  <c:v>418.02301</c:v>
                </c:pt>
                <c:pt idx="4516">
                  <c:v>418.09601</c:v>
                </c:pt>
                <c:pt idx="4517">
                  <c:v>418.168</c:v>
                </c:pt>
                <c:pt idx="4518">
                  <c:v>418.24701</c:v>
                </c:pt>
                <c:pt idx="4519">
                  <c:v>418.32401</c:v>
                </c:pt>
                <c:pt idx="4520">
                  <c:v>418.39099</c:v>
                </c:pt>
                <c:pt idx="4521">
                  <c:v>418.46301</c:v>
                </c:pt>
                <c:pt idx="4522">
                  <c:v>418.53101</c:v>
                </c:pt>
                <c:pt idx="4523">
                  <c:v>418.608</c:v>
                </c:pt>
                <c:pt idx="4524">
                  <c:v>418.67801</c:v>
                </c:pt>
                <c:pt idx="4525">
                  <c:v>418.75</c:v>
                </c:pt>
                <c:pt idx="4526">
                  <c:v>418.82001</c:v>
                </c:pt>
                <c:pt idx="4527">
                  <c:v>418.901</c:v>
                </c:pt>
                <c:pt idx="4528">
                  <c:v>418.97</c:v>
                </c:pt>
                <c:pt idx="4529">
                  <c:v>419.04599</c:v>
                </c:pt>
                <c:pt idx="4530">
                  <c:v>419.11801</c:v>
                </c:pt>
                <c:pt idx="4531">
                  <c:v>419.19101</c:v>
                </c:pt>
                <c:pt idx="4532">
                  <c:v>419.26501</c:v>
                </c:pt>
                <c:pt idx="4533">
                  <c:v>419.33701</c:v>
                </c:pt>
                <c:pt idx="4534">
                  <c:v>419.41101</c:v>
                </c:pt>
                <c:pt idx="4535">
                  <c:v>419.478</c:v>
                </c:pt>
                <c:pt idx="4536">
                  <c:v>419.55399</c:v>
                </c:pt>
                <c:pt idx="4537">
                  <c:v>419.62299</c:v>
                </c:pt>
                <c:pt idx="4538">
                  <c:v>419.694</c:v>
                </c:pt>
                <c:pt idx="4539">
                  <c:v>419.76801</c:v>
                </c:pt>
                <c:pt idx="4540">
                  <c:v>419.84201</c:v>
                </c:pt>
                <c:pt idx="4541">
                  <c:v>419.91299</c:v>
                </c:pt>
                <c:pt idx="4542">
                  <c:v>419.98801</c:v>
                </c:pt>
                <c:pt idx="4543">
                  <c:v>420.06201</c:v>
                </c:pt>
                <c:pt idx="4544">
                  <c:v>420.134</c:v>
                </c:pt>
                <c:pt idx="4545">
                  <c:v>420.20499</c:v>
                </c:pt>
                <c:pt idx="4546">
                  <c:v>420.27701</c:v>
                </c:pt>
                <c:pt idx="4547">
                  <c:v>420.35101</c:v>
                </c:pt>
                <c:pt idx="4548">
                  <c:v>420.42499</c:v>
                </c:pt>
                <c:pt idx="4549">
                  <c:v>420.496</c:v>
                </c:pt>
                <c:pt idx="4550">
                  <c:v>420.57101</c:v>
                </c:pt>
                <c:pt idx="4551">
                  <c:v>420.63901</c:v>
                </c:pt>
                <c:pt idx="4552">
                  <c:v>420.715</c:v>
                </c:pt>
                <c:pt idx="4553">
                  <c:v>420.785</c:v>
                </c:pt>
                <c:pt idx="4554">
                  <c:v>420.85901</c:v>
                </c:pt>
                <c:pt idx="4555">
                  <c:v>420.931</c:v>
                </c:pt>
                <c:pt idx="4556">
                  <c:v>421.005</c:v>
                </c:pt>
                <c:pt idx="4557">
                  <c:v>421.08099</c:v>
                </c:pt>
                <c:pt idx="4558">
                  <c:v>421.155</c:v>
                </c:pt>
                <c:pt idx="4559">
                  <c:v>421.22601</c:v>
                </c:pt>
                <c:pt idx="4560">
                  <c:v>421.302</c:v>
                </c:pt>
                <c:pt idx="4561">
                  <c:v>421.375</c:v>
                </c:pt>
                <c:pt idx="4562">
                  <c:v>421.444</c:v>
                </c:pt>
                <c:pt idx="4563">
                  <c:v>421.51401</c:v>
                </c:pt>
                <c:pt idx="4564">
                  <c:v>421.58401</c:v>
                </c:pt>
                <c:pt idx="4565">
                  <c:v>421.659</c:v>
                </c:pt>
                <c:pt idx="4566">
                  <c:v>421.73099</c:v>
                </c:pt>
                <c:pt idx="4567">
                  <c:v>421.806</c:v>
                </c:pt>
                <c:pt idx="4568">
                  <c:v>421.88</c:v>
                </c:pt>
                <c:pt idx="4569">
                  <c:v>421.95599</c:v>
                </c:pt>
                <c:pt idx="4570">
                  <c:v>422.022</c:v>
                </c:pt>
                <c:pt idx="4571">
                  <c:v>422.10101</c:v>
                </c:pt>
                <c:pt idx="4572">
                  <c:v>422.173</c:v>
                </c:pt>
                <c:pt idx="4573">
                  <c:v>422.24399</c:v>
                </c:pt>
                <c:pt idx="4574">
                  <c:v>422.31601</c:v>
                </c:pt>
                <c:pt idx="4575">
                  <c:v>422.39099</c:v>
                </c:pt>
                <c:pt idx="4576">
                  <c:v>422.465</c:v>
                </c:pt>
                <c:pt idx="4577">
                  <c:v>422.53601</c:v>
                </c:pt>
                <c:pt idx="4578">
                  <c:v>422.60901</c:v>
                </c:pt>
                <c:pt idx="4579">
                  <c:v>422.681</c:v>
                </c:pt>
                <c:pt idx="4580">
                  <c:v>422.74799</c:v>
                </c:pt>
                <c:pt idx="4581">
                  <c:v>422.82599</c:v>
                </c:pt>
                <c:pt idx="4582">
                  <c:v>422.897</c:v>
                </c:pt>
                <c:pt idx="4583">
                  <c:v>422.974</c:v>
                </c:pt>
                <c:pt idx="4584">
                  <c:v>423.04401</c:v>
                </c:pt>
                <c:pt idx="4585">
                  <c:v>423.117</c:v>
                </c:pt>
                <c:pt idx="4586">
                  <c:v>423.186</c:v>
                </c:pt>
                <c:pt idx="4587">
                  <c:v>423.26199</c:v>
                </c:pt>
                <c:pt idx="4588">
                  <c:v>423.33301</c:v>
                </c:pt>
                <c:pt idx="4589">
                  <c:v>423.41199</c:v>
                </c:pt>
                <c:pt idx="4590">
                  <c:v>423.478</c:v>
                </c:pt>
                <c:pt idx="4591">
                  <c:v>423.54999</c:v>
                </c:pt>
                <c:pt idx="4592">
                  <c:v>423.62</c:v>
                </c:pt>
                <c:pt idx="4593">
                  <c:v>423.69501</c:v>
                </c:pt>
                <c:pt idx="4594">
                  <c:v>423.76801</c:v>
                </c:pt>
                <c:pt idx="4595">
                  <c:v>423.84201</c:v>
                </c:pt>
                <c:pt idx="4596">
                  <c:v>423.91199</c:v>
                </c:pt>
                <c:pt idx="4597">
                  <c:v>423.98499</c:v>
                </c:pt>
                <c:pt idx="4598">
                  <c:v>424.06</c:v>
                </c:pt>
                <c:pt idx="4599">
                  <c:v>424.129</c:v>
                </c:pt>
                <c:pt idx="4600">
                  <c:v>424.20801</c:v>
                </c:pt>
                <c:pt idx="4601">
                  <c:v>424.28</c:v>
                </c:pt>
                <c:pt idx="4602">
                  <c:v>424.35501</c:v>
                </c:pt>
                <c:pt idx="4603">
                  <c:v>424.42099</c:v>
                </c:pt>
                <c:pt idx="4604">
                  <c:v>424.49301</c:v>
                </c:pt>
                <c:pt idx="4605">
                  <c:v>424.56601</c:v>
                </c:pt>
                <c:pt idx="4606">
                  <c:v>424.63901</c:v>
                </c:pt>
                <c:pt idx="4607">
                  <c:v>424.70901</c:v>
                </c:pt>
                <c:pt idx="4608">
                  <c:v>424.77802</c:v>
                </c:pt>
                <c:pt idx="4609">
                  <c:v>424.85199</c:v>
                </c:pt>
                <c:pt idx="4610">
                  <c:v>424.92499</c:v>
                </c:pt>
                <c:pt idx="4611">
                  <c:v>424.99701</c:v>
                </c:pt>
                <c:pt idx="4612">
                  <c:v>425.073</c:v>
                </c:pt>
                <c:pt idx="4613">
                  <c:v>425.14499</c:v>
                </c:pt>
                <c:pt idx="4614">
                  <c:v>425.22501</c:v>
                </c:pt>
                <c:pt idx="4615">
                  <c:v>425.29599</c:v>
                </c:pt>
                <c:pt idx="4616">
                  <c:v>425.366</c:v>
                </c:pt>
                <c:pt idx="4617">
                  <c:v>425.439</c:v>
                </c:pt>
                <c:pt idx="4618">
                  <c:v>425.51001</c:v>
                </c:pt>
                <c:pt idx="4619">
                  <c:v>425.58301</c:v>
                </c:pt>
                <c:pt idx="4620">
                  <c:v>425.655</c:v>
                </c:pt>
                <c:pt idx="4621">
                  <c:v>425.724</c:v>
                </c:pt>
                <c:pt idx="4622">
                  <c:v>425.79901</c:v>
                </c:pt>
                <c:pt idx="4623">
                  <c:v>425.88</c:v>
                </c:pt>
                <c:pt idx="4624">
                  <c:v>425.94299</c:v>
                </c:pt>
                <c:pt idx="4625">
                  <c:v>426.017</c:v>
                </c:pt>
                <c:pt idx="4626">
                  <c:v>426.08701</c:v>
                </c:pt>
                <c:pt idx="4627">
                  <c:v>426.16101</c:v>
                </c:pt>
                <c:pt idx="4628">
                  <c:v>426.23099</c:v>
                </c:pt>
                <c:pt idx="4629">
                  <c:v>426.30399</c:v>
                </c:pt>
                <c:pt idx="4630">
                  <c:v>426.37799</c:v>
                </c:pt>
                <c:pt idx="4631">
                  <c:v>426.44699</c:v>
                </c:pt>
                <c:pt idx="4632">
                  <c:v>426.522</c:v>
                </c:pt>
                <c:pt idx="4633">
                  <c:v>426.59201</c:v>
                </c:pt>
                <c:pt idx="4634">
                  <c:v>426.664</c:v>
                </c:pt>
                <c:pt idx="4635">
                  <c:v>426.737</c:v>
                </c:pt>
                <c:pt idx="4636">
                  <c:v>426.81201</c:v>
                </c:pt>
                <c:pt idx="4637">
                  <c:v>426.88599</c:v>
                </c:pt>
                <c:pt idx="4638">
                  <c:v>426.961</c:v>
                </c:pt>
                <c:pt idx="4639">
                  <c:v>427.02701</c:v>
                </c:pt>
                <c:pt idx="4640">
                  <c:v>427.10101</c:v>
                </c:pt>
                <c:pt idx="4641">
                  <c:v>427.177</c:v>
                </c:pt>
                <c:pt idx="4642">
                  <c:v>427.25</c:v>
                </c:pt>
                <c:pt idx="4643">
                  <c:v>427.31799</c:v>
                </c:pt>
                <c:pt idx="4644">
                  <c:v>427.39301</c:v>
                </c:pt>
                <c:pt idx="4645">
                  <c:v>427.46701</c:v>
                </c:pt>
                <c:pt idx="4646">
                  <c:v>427.54199</c:v>
                </c:pt>
                <c:pt idx="4647">
                  <c:v>427.61099</c:v>
                </c:pt>
                <c:pt idx="4648">
                  <c:v>427.68301</c:v>
                </c:pt>
                <c:pt idx="4649">
                  <c:v>427.754</c:v>
                </c:pt>
                <c:pt idx="4650">
                  <c:v>427.827</c:v>
                </c:pt>
                <c:pt idx="4651">
                  <c:v>427.90399</c:v>
                </c:pt>
                <c:pt idx="4652">
                  <c:v>427.97699</c:v>
                </c:pt>
                <c:pt idx="4653">
                  <c:v>428.04999</c:v>
                </c:pt>
                <c:pt idx="4654">
                  <c:v>428.12</c:v>
                </c:pt>
                <c:pt idx="4655">
                  <c:v>428.19299</c:v>
                </c:pt>
                <c:pt idx="4656">
                  <c:v>428.263</c:v>
                </c:pt>
                <c:pt idx="4657">
                  <c:v>428.33899</c:v>
                </c:pt>
                <c:pt idx="4658">
                  <c:v>428.414</c:v>
                </c:pt>
                <c:pt idx="4659">
                  <c:v>428.48801</c:v>
                </c:pt>
                <c:pt idx="4660">
                  <c:v>428.55301</c:v>
                </c:pt>
                <c:pt idx="4661">
                  <c:v>428.62601</c:v>
                </c:pt>
                <c:pt idx="4662">
                  <c:v>428.69601</c:v>
                </c:pt>
                <c:pt idx="4663">
                  <c:v>428.76999</c:v>
                </c:pt>
                <c:pt idx="4664">
                  <c:v>428.84601</c:v>
                </c:pt>
                <c:pt idx="4665">
                  <c:v>428.91501</c:v>
                </c:pt>
                <c:pt idx="4666">
                  <c:v>428.98599</c:v>
                </c:pt>
                <c:pt idx="4667">
                  <c:v>429.05701</c:v>
                </c:pt>
                <c:pt idx="4668">
                  <c:v>429.134</c:v>
                </c:pt>
                <c:pt idx="4669">
                  <c:v>429.203</c:v>
                </c:pt>
                <c:pt idx="4670">
                  <c:v>429.27701</c:v>
                </c:pt>
                <c:pt idx="4671">
                  <c:v>429.34698</c:v>
                </c:pt>
                <c:pt idx="4672">
                  <c:v>429.418</c:v>
                </c:pt>
                <c:pt idx="4673">
                  <c:v>429.48999</c:v>
                </c:pt>
                <c:pt idx="4674">
                  <c:v>429.569</c:v>
                </c:pt>
                <c:pt idx="4675">
                  <c:v>429.64001</c:v>
                </c:pt>
                <c:pt idx="4676">
                  <c:v>429.711</c:v>
                </c:pt>
                <c:pt idx="4677">
                  <c:v>429.78299</c:v>
                </c:pt>
                <c:pt idx="4678">
                  <c:v>429.85999</c:v>
                </c:pt>
                <c:pt idx="4679">
                  <c:v>429.923</c:v>
                </c:pt>
                <c:pt idx="4680">
                  <c:v>430.00101</c:v>
                </c:pt>
                <c:pt idx="4681">
                  <c:v>430.073</c:v>
                </c:pt>
                <c:pt idx="4682">
                  <c:v>430.14801</c:v>
                </c:pt>
                <c:pt idx="4683">
                  <c:v>430.21799</c:v>
                </c:pt>
                <c:pt idx="4684">
                  <c:v>430.28799</c:v>
                </c:pt>
                <c:pt idx="4685">
                  <c:v>430.35999</c:v>
                </c:pt>
                <c:pt idx="4686">
                  <c:v>430.43201</c:v>
                </c:pt>
                <c:pt idx="4687">
                  <c:v>430.504</c:v>
                </c:pt>
                <c:pt idx="4688">
                  <c:v>430.58099</c:v>
                </c:pt>
                <c:pt idx="4689">
                  <c:v>430.651</c:v>
                </c:pt>
                <c:pt idx="4690">
                  <c:v>430.72198</c:v>
                </c:pt>
                <c:pt idx="4691">
                  <c:v>430.793</c:v>
                </c:pt>
                <c:pt idx="4692">
                  <c:v>430.86899</c:v>
                </c:pt>
                <c:pt idx="4693">
                  <c:v>430.93799</c:v>
                </c:pt>
                <c:pt idx="4694">
                  <c:v>431.008</c:v>
                </c:pt>
                <c:pt idx="4695">
                  <c:v>431.08301</c:v>
                </c:pt>
                <c:pt idx="4696">
                  <c:v>431.155</c:v>
                </c:pt>
                <c:pt idx="4697">
                  <c:v>431.22699</c:v>
                </c:pt>
                <c:pt idx="4698">
                  <c:v>431.29901</c:v>
                </c:pt>
                <c:pt idx="4699">
                  <c:v>431.37299</c:v>
                </c:pt>
                <c:pt idx="4700">
                  <c:v>431.44101</c:v>
                </c:pt>
                <c:pt idx="4701">
                  <c:v>431.51401</c:v>
                </c:pt>
                <c:pt idx="4702">
                  <c:v>431.58899</c:v>
                </c:pt>
                <c:pt idx="4703">
                  <c:v>431.65601</c:v>
                </c:pt>
                <c:pt idx="4704">
                  <c:v>431.728</c:v>
                </c:pt>
                <c:pt idx="4705">
                  <c:v>431.80399</c:v>
                </c:pt>
                <c:pt idx="4706">
                  <c:v>431.87399</c:v>
                </c:pt>
                <c:pt idx="4707">
                  <c:v>431.94901</c:v>
                </c:pt>
                <c:pt idx="4708">
                  <c:v>432.02399</c:v>
                </c:pt>
                <c:pt idx="4709">
                  <c:v>432.091</c:v>
                </c:pt>
                <c:pt idx="4710">
                  <c:v>432.16599</c:v>
                </c:pt>
                <c:pt idx="4711">
                  <c:v>432.237</c:v>
                </c:pt>
                <c:pt idx="4712">
                  <c:v>432.31</c:v>
                </c:pt>
                <c:pt idx="4713">
                  <c:v>432.38101</c:v>
                </c:pt>
                <c:pt idx="4714">
                  <c:v>432.45499</c:v>
                </c:pt>
                <c:pt idx="4715">
                  <c:v>432.52499</c:v>
                </c:pt>
                <c:pt idx="4716">
                  <c:v>432.59698</c:v>
                </c:pt>
                <c:pt idx="4717">
                  <c:v>432.67099</c:v>
                </c:pt>
                <c:pt idx="4718">
                  <c:v>432.741</c:v>
                </c:pt>
                <c:pt idx="4719">
                  <c:v>432.81</c:v>
                </c:pt>
                <c:pt idx="4720">
                  <c:v>432.88501</c:v>
                </c:pt>
                <c:pt idx="4721">
                  <c:v>432.94901</c:v>
                </c:pt>
                <c:pt idx="4722">
                  <c:v>433.02499</c:v>
                </c:pt>
                <c:pt idx="4723">
                  <c:v>433.099</c:v>
                </c:pt>
                <c:pt idx="4724">
                  <c:v>433.16901</c:v>
                </c:pt>
                <c:pt idx="4725">
                  <c:v>433.23801</c:v>
                </c:pt>
                <c:pt idx="4726">
                  <c:v>433.31201</c:v>
                </c:pt>
                <c:pt idx="4727">
                  <c:v>433.38599</c:v>
                </c:pt>
                <c:pt idx="4728">
                  <c:v>433.45499</c:v>
                </c:pt>
                <c:pt idx="4729">
                  <c:v>433.52899</c:v>
                </c:pt>
                <c:pt idx="4730">
                  <c:v>433.603</c:v>
                </c:pt>
                <c:pt idx="4731">
                  <c:v>433.672</c:v>
                </c:pt>
                <c:pt idx="4732">
                  <c:v>433.74301</c:v>
                </c:pt>
                <c:pt idx="4733">
                  <c:v>433.82001</c:v>
                </c:pt>
                <c:pt idx="4734">
                  <c:v>433.89301</c:v>
                </c:pt>
                <c:pt idx="4735">
                  <c:v>433.96701</c:v>
                </c:pt>
                <c:pt idx="4736">
                  <c:v>434.03699</c:v>
                </c:pt>
                <c:pt idx="4737">
                  <c:v>434.10501</c:v>
                </c:pt>
                <c:pt idx="4738">
                  <c:v>434.18399</c:v>
                </c:pt>
                <c:pt idx="4739">
                  <c:v>434.255</c:v>
                </c:pt>
                <c:pt idx="4740">
                  <c:v>434.323</c:v>
                </c:pt>
                <c:pt idx="4741">
                  <c:v>434.397</c:v>
                </c:pt>
                <c:pt idx="4742">
                  <c:v>434.47198</c:v>
                </c:pt>
                <c:pt idx="4743">
                  <c:v>434.54001</c:v>
                </c:pt>
                <c:pt idx="4744">
                  <c:v>434.61401</c:v>
                </c:pt>
                <c:pt idx="4745">
                  <c:v>434.685</c:v>
                </c:pt>
                <c:pt idx="4746">
                  <c:v>434.758</c:v>
                </c:pt>
                <c:pt idx="4747">
                  <c:v>434.827</c:v>
                </c:pt>
                <c:pt idx="4748">
                  <c:v>434.901</c:v>
                </c:pt>
                <c:pt idx="4749">
                  <c:v>434.97699</c:v>
                </c:pt>
                <c:pt idx="4750">
                  <c:v>435.04901</c:v>
                </c:pt>
                <c:pt idx="4751">
                  <c:v>435.12201</c:v>
                </c:pt>
                <c:pt idx="4752">
                  <c:v>435.19101</c:v>
                </c:pt>
                <c:pt idx="4753">
                  <c:v>435.26001</c:v>
                </c:pt>
                <c:pt idx="4754">
                  <c:v>435.33401</c:v>
                </c:pt>
                <c:pt idx="4755">
                  <c:v>435.40601</c:v>
                </c:pt>
                <c:pt idx="4756">
                  <c:v>435.47601</c:v>
                </c:pt>
                <c:pt idx="4757">
                  <c:v>435.54401</c:v>
                </c:pt>
                <c:pt idx="4758">
                  <c:v>435.62</c:v>
                </c:pt>
                <c:pt idx="4759">
                  <c:v>435.69101</c:v>
                </c:pt>
                <c:pt idx="4760">
                  <c:v>435.76401</c:v>
                </c:pt>
                <c:pt idx="4761">
                  <c:v>435.83401</c:v>
                </c:pt>
                <c:pt idx="4762">
                  <c:v>435.90601</c:v>
                </c:pt>
                <c:pt idx="4763">
                  <c:v>435.978</c:v>
                </c:pt>
                <c:pt idx="4764">
                  <c:v>436.048</c:v>
                </c:pt>
                <c:pt idx="4765">
                  <c:v>436.121</c:v>
                </c:pt>
                <c:pt idx="4766">
                  <c:v>436.18799</c:v>
                </c:pt>
                <c:pt idx="4767">
                  <c:v>436.258</c:v>
                </c:pt>
                <c:pt idx="4768">
                  <c:v>436.32401</c:v>
                </c:pt>
                <c:pt idx="4769">
                  <c:v>436.401</c:v>
                </c:pt>
                <c:pt idx="4770">
                  <c:v>436.47</c:v>
                </c:pt>
                <c:pt idx="4771">
                  <c:v>436.54099</c:v>
                </c:pt>
                <c:pt idx="4772">
                  <c:v>436.61301</c:v>
                </c:pt>
                <c:pt idx="4773">
                  <c:v>436.686</c:v>
                </c:pt>
                <c:pt idx="4774">
                  <c:v>436.758</c:v>
                </c:pt>
                <c:pt idx="4775">
                  <c:v>436.82999</c:v>
                </c:pt>
                <c:pt idx="4776">
                  <c:v>436.90302</c:v>
                </c:pt>
                <c:pt idx="4777">
                  <c:v>436.97299</c:v>
                </c:pt>
                <c:pt idx="4778">
                  <c:v>437.043</c:v>
                </c:pt>
                <c:pt idx="4779">
                  <c:v>437.11899</c:v>
                </c:pt>
                <c:pt idx="4780">
                  <c:v>437.186</c:v>
                </c:pt>
                <c:pt idx="4781">
                  <c:v>437.258</c:v>
                </c:pt>
                <c:pt idx="4782">
                  <c:v>437.33499</c:v>
                </c:pt>
                <c:pt idx="4783">
                  <c:v>437.40701</c:v>
                </c:pt>
                <c:pt idx="4784">
                  <c:v>437.47601</c:v>
                </c:pt>
                <c:pt idx="4785">
                  <c:v>437.543</c:v>
                </c:pt>
                <c:pt idx="4786">
                  <c:v>437.61899</c:v>
                </c:pt>
                <c:pt idx="4787">
                  <c:v>437.68701</c:v>
                </c:pt>
                <c:pt idx="4788">
                  <c:v>437.76199</c:v>
                </c:pt>
                <c:pt idx="4789">
                  <c:v>437.83099</c:v>
                </c:pt>
                <c:pt idx="4790">
                  <c:v>437.90302</c:v>
                </c:pt>
                <c:pt idx="4791">
                  <c:v>437.97299</c:v>
                </c:pt>
                <c:pt idx="4792">
                  <c:v>438.04501</c:v>
                </c:pt>
                <c:pt idx="4793">
                  <c:v>438.12299</c:v>
                </c:pt>
                <c:pt idx="4794">
                  <c:v>438.19101</c:v>
                </c:pt>
                <c:pt idx="4795">
                  <c:v>438.263</c:v>
                </c:pt>
                <c:pt idx="4796">
                  <c:v>438.33499</c:v>
                </c:pt>
                <c:pt idx="4797">
                  <c:v>438.409</c:v>
                </c:pt>
                <c:pt idx="4798">
                  <c:v>438.48001</c:v>
                </c:pt>
                <c:pt idx="4799">
                  <c:v>438.54501</c:v>
                </c:pt>
                <c:pt idx="4800">
                  <c:v>438.61899</c:v>
                </c:pt>
                <c:pt idx="4801">
                  <c:v>438.69101</c:v>
                </c:pt>
                <c:pt idx="4802">
                  <c:v>438.76099</c:v>
                </c:pt>
                <c:pt idx="4803">
                  <c:v>438.83499</c:v>
                </c:pt>
                <c:pt idx="4804">
                  <c:v>438.90701</c:v>
                </c:pt>
                <c:pt idx="4805">
                  <c:v>438.97699</c:v>
                </c:pt>
                <c:pt idx="4806">
                  <c:v>439.048</c:v>
                </c:pt>
                <c:pt idx="4807">
                  <c:v>439.11401</c:v>
                </c:pt>
                <c:pt idx="4808">
                  <c:v>439.189</c:v>
                </c:pt>
                <c:pt idx="4809">
                  <c:v>439.26001</c:v>
                </c:pt>
                <c:pt idx="4810">
                  <c:v>439.33301</c:v>
                </c:pt>
                <c:pt idx="4811">
                  <c:v>439.409</c:v>
                </c:pt>
                <c:pt idx="4812">
                  <c:v>439.47699</c:v>
                </c:pt>
                <c:pt idx="4813">
                  <c:v>439.548</c:v>
                </c:pt>
                <c:pt idx="4814">
                  <c:v>439.62</c:v>
                </c:pt>
                <c:pt idx="4815">
                  <c:v>439.69199</c:v>
                </c:pt>
                <c:pt idx="4816">
                  <c:v>439.763</c:v>
                </c:pt>
                <c:pt idx="4817">
                  <c:v>439.832</c:v>
                </c:pt>
                <c:pt idx="4818">
                  <c:v>439.90799</c:v>
                </c:pt>
                <c:pt idx="4819">
                  <c:v>439.983</c:v>
                </c:pt>
                <c:pt idx="4820">
                  <c:v>440.05099</c:v>
                </c:pt>
                <c:pt idx="4821">
                  <c:v>440.121</c:v>
                </c:pt>
                <c:pt idx="4822">
                  <c:v>440.198</c:v>
                </c:pt>
                <c:pt idx="4823">
                  <c:v>440.26801</c:v>
                </c:pt>
                <c:pt idx="4824">
                  <c:v>440.34</c:v>
                </c:pt>
                <c:pt idx="4825">
                  <c:v>440.41</c:v>
                </c:pt>
                <c:pt idx="4826">
                  <c:v>440.48001</c:v>
                </c:pt>
                <c:pt idx="4827">
                  <c:v>440.552</c:v>
                </c:pt>
                <c:pt idx="4828">
                  <c:v>440.625</c:v>
                </c:pt>
                <c:pt idx="4829">
                  <c:v>440.68799</c:v>
                </c:pt>
                <c:pt idx="4830">
                  <c:v>440.76001</c:v>
                </c:pt>
                <c:pt idx="4831">
                  <c:v>440.832</c:v>
                </c:pt>
                <c:pt idx="4832">
                  <c:v>440.90201</c:v>
                </c:pt>
                <c:pt idx="4833">
                  <c:v>440.978</c:v>
                </c:pt>
                <c:pt idx="4834">
                  <c:v>441.04599</c:v>
                </c:pt>
                <c:pt idx="4835">
                  <c:v>441.116</c:v>
                </c:pt>
                <c:pt idx="4836">
                  <c:v>441.19101</c:v>
                </c:pt>
                <c:pt idx="4837">
                  <c:v>441.26401</c:v>
                </c:pt>
                <c:pt idx="4838">
                  <c:v>441.336</c:v>
                </c:pt>
                <c:pt idx="4839">
                  <c:v>441.40799</c:v>
                </c:pt>
                <c:pt idx="4840">
                  <c:v>441.48001</c:v>
                </c:pt>
                <c:pt idx="4841">
                  <c:v>441.55301</c:v>
                </c:pt>
                <c:pt idx="4842">
                  <c:v>441.625</c:v>
                </c:pt>
                <c:pt idx="4843">
                  <c:v>441.69601</c:v>
                </c:pt>
                <c:pt idx="4844">
                  <c:v>441.76599</c:v>
                </c:pt>
                <c:pt idx="4845">
                  <c:v>441.841</c:v>
                </c:pt>
                <c:pt idx="4846">
                  <c:v>441.91101</c:v>
                </c:pt>
                <c:pt idx="4847">
                  <c:v>441.979</c:v>
                </c:pt>
                <c:pt idx="4848">
                  <c:v>442.052</c:v>
                </c:pt>
                <c:pt idx="4849">
                  <c:v>442.125</c:v>
                </c:pt>
                <c:pt idx="4850">
                  <c:v>442.202</c:v>
                </c:pt>
                <c:pt idx="4851">
                  <c:v>442.27701</c:v>
                </c:pt>
                <c:pt idx="4852">
                  <c:v>442.34201</c:v>
                </c:pt>
                <c:pt idx="4853">
                  <c:v>442.41</c:v>
                </c:pt>
                <c:pt idx="4854">
                  <c:v>442.48099</c:v>
                </c:pt>
                <c:pt idx="4855">
                  <c:v>442.55801</c:v>
                </c:pt>
                <c:pt idx="4856">
                  <c:v>442.62799</c:v>
                </c:pt>
                <c:pt idx="4857">
                  <c:v>442.70001</c:v>
                </c:pt>
                <c:pt idx="4858">
                  <c:v>442.76999</c:v>
                </c:pt>
                <c:pt idx="4859">
                  <c:v>442.84</c:v>
                </c:pt>
                <c:pt idx="4860">
                  <c:v>442.91101</c:v>
                </c:pt>
                <c:pt idx="4861">
                  <c:v>442.98001</c:v>
                </c:pt>
                <c:pt idx="4862">
                  <c:v>443.04999</c:v>
                </c:pt>
                <c:pt idx="4863">
                  <c:v>443.12399</c:v>
                </c:pt>
                <c:pt idx="4864">
                  <c:v>443.19199</c:v>
                </c:pt>
                <c:pt idx="4865">
                  <c:v>443.267</c:v>
                </c:pt>
                <c:pt idx="4866">
                  <c:v>443.33801</c:v>
                </c:pt>
                <c:pt idx="4867">
                  <c:v>443.40601</c:v>
                </c:pt>
                <c:pt idx="4868">
                  <c:v>443.47299</c:v>
                </c:pt>
                <c:pt idx="4869">
                  <c:v>443.547</c:v>
                </c:pt>
                <c:pt idx="4870">
                  <c:v>443.617</c:v>
                </c:pt>
                <c:pt idx="4871">
                  <c:v>443.68799</c:v>
                </c:pt>
                <c:pt idx="4872">
                  <c:v>443.758</c:v>
                </c:pt>
                <c:pt idx="4873">
                  <c:v>443.827</c:v>
                </c:pt>
                <c:pt idx="4874">
                  <c:v>443.892</c:v>
                </c:pt>
                <c:pt idx="4875">
                  <c:v>443.96201</c:v>
                </c:pt>
                <c:pt idx="4876">
                  <c:v>444.03699</c:v>
                </c:pt>
                <c:pt idx="4877">
                  <c:v>444.10999</c:v>
                </c:pt>
                <c:pt idx="4878">
                  <c:v>444.17999</c:v>
                </c:pt>
                <c:pt idx="4879">
                  <c:v>444.24899</c:v>
                </c:pt>
                <c:pt idx="4880">
                  <c:v>444.315</c:v>
                </c:pt>
                <c:pt idx="4881">
                  <c:v>444.392</c:v>
                </c:pt>
                <c:pt idx="4882">
                  <c:v>444.46201</c:v>
                </c:pt>
                <c:pt idx="4883">
                  <c:v>444.535</c:v>
                </c:pt>
                <c:pt idx="4884">
                  <c:v>444.60501</c:v>
                </c:pt>
                <c:pt idx="4885">
                  <c:v>444.67599</c:v>
                </c:pt>
                <c:pt idx="4886">
                  <c:v>444.74301</c:v>
                </c:pt>
                <c:pt idx="4887">
                  <c:v>444.82101</c:v>
                </c:pt>
                <c:pt idx="4888">
                  <c:v>444.88699</c:v>
                </c:pt>
                <c:pt idx="4889">
                  <c:v>444.96201</c:v>
                </c:pt>
                <c:pt idx="4890">
                  <c:v>445.03201</c:v>
                </c:pt>
                <c:pt idx="4891">
                  <c:v>445.099</c:v>
                </c:pt>
                <c:pt idx="4892">
                  <c:v>445.17599</c:v>
                </c:pt>
                <c:pt idx="4893">
                  <c:v>445.242</c:v>
                </c:pt>
                <c:pt idx="4894">
                  <c:v>445.31299</c:v>
                </c:pt>
                <c:pt idx="4895">
                  <c:v>445.39099</c:v>
                </c:pt>
                <c:pt idx="4896">
                  <c:v>445.45801</c:v>
                </c:pt>
                <c:pt idx="4897">
                  <c:v>445.53201</c:v>
                </c:pt>
                <c:pt idx="4898">
                  <c:v>445.604</c:v>
                </c:pt>
                <c:pt idx="4899">
                  <c:v>445.67001</c:v>
                </c:pt>
                <c:pt idx="4900">
                  <c:v>445.73599</c:v>
                </c:pt>
                <c:pt idx="4901">
                  <c:v>445.80701</c:v>
                </c:pt>
                <c:pt idx="4902">
                  <c:v>445.884</c:v>
                </c:pt>
                <c:pt idx="4903">
                  <c:v>445.95401</c:v>
                </c:pt>
                <c:pt idx="4904">
                  <c:v>446.02701</c:v>
                </c:pt>
                <c:pt idx="4905">
                  <c:v>446.09698</c:v>
                </c:pt>
                <c:pt idx="4906">
                  <c:v>446.16299</c:v>
                </c:pt>
                <c:pt idx="4907">
                  <c:v>446.23801</c:v>
                </c:pt>
                <c:pt idx="4908">
                  <c:v>446.30701</c:v>
                </c:pt>
                <c:pt idx="4909">
                  <c:v>446.37799</c:v>
                </c:pt>
                <c:pt idx="4910">
                  <c:v>446.45001</c:v>
                </c:pt>
                <c:pt idx="4911">
                  <c:v>446.522</c:v>
                </c:pt>
                <c:pt idx="4912">
                  <c:v>446.591</c:v>
                </c:pt>
                <c:pt idx="4913">
                  <c:v>446.66299</c:v>
                </c:pt>
                <c:pt idx="4914">
                  <c:v>446.73199</c:v>
                </c:pt>
                <c:pt idx="4915">
                  <c:v>446.80499</c:v>
                </c:pt>
                <c:pt idx="4916">
                  <c:v>446.875</c:v>
                </c:pt>
                <c:pt idx="4917">
                  <c:v>446.94901</c:v>
                </c:pt>
                <c:pt idx="4918">
                  <c:v>447.01999</c:v>
                </c:pt>
                <c:pt idx="4919">
                  <c:v>447.09201</c:v>
                </c:pt>
                <c:pt idx="4920">
                  <c:v>447.155</c:v>
                </c:pt>
                <c:pt idx="4921">
                  <c:v>447.22501</c:v>
                </c:pt>
                <c:pt idx="4922">
                  <c:v>447.298</c:v>
                </c:pt>
                <c:pt idx="4923">
                  <c:v>447.37299</c:v>
                </c:pt>
                <c:pt idx="4924">
                  <c:v>447.44</c:v>
                </c:pt>
                <c:pt idx="4925">
                  <c:v>447.51099</c:v>
                </c:pt>
                <c:pt idx="4926">
                  <c:v>447.58499</c:v>
                </c:pt>
                <c:pt idx="4927">
                  <c:v>447.65201</c:v>
                </c:pt>
                <c:pt idx="4928">
                  <c:v>447.72</c:v>
                </c:pt>
                <c:pt idx="4929">
                  <c:v>447.79001</c:v>
                </c:pt>
                <c:pt idx="4930">
                  <c:v>447.85901</c:v>
                </c:pt>
                <c:pt idx="4931">
                  <c:v>447.92999</c:v>
                </c:pt>
                <c:pt idx="4932">
                  <c:v>448.00299</c:v>
                </c:pt>
                <c:pt idx="4933">
                  <c:v>448.07401</c:v>
                </c:pt>
                <c:pt idx="4934">
                  <c:v>448.14301</c:v>
                </c:pt>
                <c:pt idx="4935">
                  <c:v>448.216</c:v>
                </c:pt>
                <c:pt idx="4936">
                  <c:v>448.284</c:v>
                </c:pt>
                <c:pt idx="4937">
                  <c:v>448.35999</c:v>
                </c:pt>
                <c:pt idx="4938">
                  <c:v>448.427</c:v>
                </c:pt>
                <c:pt idx="4939">
                  <c:v>448.49701</c:v>
                </c:pt>
                <c:pt idx="4940">
                  <c:v>448.56699</c:v>
                </c:pt>
                <c:pt idx="4941">
                  <c:v>448.63699</c:v>
                </c:pt>
                <c:pt idx="4942">
                  <c:v>448.71201</c:v>
                </c:pt>
                <c:pt idx="4943">
                  <c:v>448.78101</c:v>
                </c:pt>
                <c:pt idx="4944">
                  <c:v>448.84601</c:v>
                </c:pt>
                <c:pt idx="4945">
                  <c:v>448.918</c:v>
                </c:pt>
                <c:pt idx="4946">
                  <c:v>448.992</c:v>
                </c:pt>
                <c:pt idx="4947">
                  <c:v>449.06201</c:v>
                </c:pt>
                <c:pt idx="4948">
                  <c:v>449.13199</c:v>
                </c:pt>
                <c:pt idx="4949">
                  <c:v>449.20499</c:v>
                </c:pt>
                <c:pt idx="4950">
                  <c:v>449.27399</c:v>
                </c:pt>
                <c:pt idx="4951">
                  <c:v>449.33801</c:v>
                </c:pt>
                <c:pt idx="4952">
                  <c:v>449.40701</c:v>
                </c:pt>
                <c:pt idx="4953">
                  <c:v>449.478</c:v>
                </c:pt>
                <c:pt idx="4954">
                  <c:v>449.54999</c:v>
                </c:pt>
                <c:pt idx="4955">
                  <c:v>449.61899</c:v>
                </c:pt>
                <c:pt idx="4956">
                  <c:v>449.69199</c:v>
                </c:pt>
                <c:pt idx="4957">
                  <c:v>449.76099</c:v>
                </c:pt>
                <c:pt idx="4958">
                  <c:v>449.84299</c:v>
                </c:pt>
                <c:pt idx="4959">
                  <c:v>449.90701</c:v>
                </c:pt>
                <c:pt idx="4960">
                  <c:v>449.978</c:v>
                </c:pt>
                <c:pt idx="4961">
                  <c:v>450.052</c:v>
                </c:pt>
                <c:pt idx="4962">
                  <c:v>450.116</c:v>
                </c:pt>
                <c:pt idx="4963">
                  <c:v>450.186</c:v>
                </c:pt>
                <c:pt idx="4964">
                  <c:v>450.25699</c:v>
                </c:pt>
                <c:pt idx="4965">
                  <c:v>450.32501</c:v>
                </c:pt>
                <c:pt idx="4966">
                  <c:v>450.40399</c:v>
                </c:pt>
                <c:pt idx="4967">
                  <c:v>450.47</c:v>
                </c:pt>
                <c:pt idx="4968">
                  <c:v>450.539</c:v>
                </c:pt>
                <c:pt idx="4969">
                  <c:v>450.60999</c:v>
                </c:pt>
                <c:pt idx="4970">
                  <c:v>450.677</c:v>
                </c:pt>
                <c:pt idx="4971">
                  <c:v>450.75201</c:v>
                </c:pt>
                <c:pt idx="4972">
                  <c:v>450.82199</c:v>
                </c:pt>
                <c:pt idx="4973">
                  <c:v>450.888</c:v>
                </c:pt>
                <c:pt idx="4974">
                  <c:v>450.95999</c:v>
                </c:pt>
                <c:pt idx="4975">
                  <c:v>451.02802</c:v>
                </c:pt>
                <c:pt idx="4976">
                  <c:v>451.10101</c:v>
                </c:pt>
                <c:pt idx="4977">
                  <c:v>451.17099</c:v>
                </c:pt>
                <c:pt idx="4978">
                  <c:v>451.242</c:v>
                </c:pt>
                <c:pt idx="4979">
                  <c:v>451.31601</c:v>
                </c:pt>
                <c:pt idx="4980">
                  <c:v>451.38599</c:v>
                </c:pt>
                <c:pt idx="4981">
                  <c:v>451.453</c:v>
                </c:pt>
                <c:pt idx="4982">
                  <c:v>451.52399</c:v>
                </c:pt>
                <c:pt idx="4983">
                  <c:v>451.59399</c:v>
                </c:pt>
                <c:pt idx="4984">
                  <c:v>451.66599</c:v>
                </c:pt>
                <c:pt idx="4985">
                  <c:v>451.737</c:v>
                </c:pt>
                <c:pt idx="4986">
                  <c:v>451.806</c:v>
                </c:pt>
                <c:pt idx="4987">
                  <c:v>451.87601</c:v>
                </c:pt>
                <c:pt idx="4988">
                  <c:v>451.952</c:v>
                </c:pt>
                <c:pt idx="4989">
                  <c:v>452.017</c:v>
                </c:pt>
                <c:pt idx="4990">
                  <c:v>452.09399</c:v>
                </c:pt>
                <c:pt idx="4991">
                  <c:v>452.159</c:v>
                </c:pt>
                <c:pt idx="4992">
                  <c:v>452.241</c:v>
                </c:pt>
                <c:pt idx="4993">
                  <c:v>452.302</c:v>
                </c:pt>
                <c:pt idx="4994">
                  <c:v>452.371</c:v>
                </c:pt>
                <c:pt idx="4995">
                  <c:v>452.44199</c:v>
                </c:pt>
                <c:pt idx="4996">
                  <c:v>452.51001</c:v>
                </c:pt>
                <c:pt idx="4997">
                  <c:v>452.582</c:v>
                </c:pt>
                <c:pt idx="4998">
                  <c:v>452.655</c:v>
                </c:pt>
                <c:pt idx="4999">
                  <c:v>452.72699</c:v>
                </c:pt>
                <c:pt idx="5000">
                  <c:v>452.79199</c:v>
                </c:pt>
                <c:pt idx="5001">
                  <c:v>452.866</c:v>
                </c:pt>
                <c:pt idx="5002">
                  <c:v>452.939</c:v>
                </c:pt>
                <c:pt idx="5003">
                  <c:v>453.00699</c:v>
                </c:pt>
                <c:pt idx="5004">
                  <c:v>453.07599</c:v>
                </c:pt>
                <c:pt idx="5005">
                  <c:v>453.14899</c:v>
                </c:pt>
                <c:pt idx="5006">
                  <c:v>453.21899</c:v>
                </c:pt>
                <c:pt idx="5007">
                  <c:v>453.29099</c:v>
                </c:pt>
                <c:pt idx="5008">
                  <c:v>453.36401</c:v>
                </c:pt>
                <c:pt idx="5009">
                  <c:v>453.43201</c:v>
                </c:pt>
                <c:pt idx="5010">
                  <c:v>453.50201</c:v>
                </c:pt>
                <c:pt idx="5011">
                  <c:v>453.57501</c:v>
                </c:pt>
                <c:pt idx="5012">
                  <c:v>453.64301</c:v>
                </c:pt>
                <c:pt idx="5013">
                  <c:v>453.71399</c:v>
                </c:pt>
                <c:pt idx="5014">
                  <c:v>453.785</c:v>
                </c:pt>
                <c:pt idx="5015">
                  <c:v>453.85101</c:v>
                </c:pt>
                <c:pt idx="5016">
                  <c:v>453.918</c:v>
                </c:pt>
                <c:pt idx="5017">
                  <c:v>453.99301</c:v>
                </c:pt>
                <c:pt idx="5018">
                  <c:v>454.06601</c:v>
                </c:pt>
                <c:pt idx="5019">
                  <c:v>454.13</c:v>
                </c:pt>
                <c:pt idx="5020">
                  <c:v>454.20499</c:v>
                </c:pt>
                <c:pt idx="5021">
                  <c:v>454.276</c:v>
                </c:pt>
                <c:pt idx="5022">
                  <c:v>454.341</c:v>
                </c:pt>
                <c:pt idx="5023">
                  <c:v>454.41</c:v>
                </c:pt>
                <c:pt idx="5024">
                  <c:v>454.48199</c:v>
                </c:pt>
                <c:pt idx="5025">
                  <c:v>454.54401</c:v>
                </c:pt>
                <c:pt idx="5026">
                  <c:v>454.61401</c:v>
                </c:pt>
                <c:pt idx="5027">
                  <c:v>454.69</c:v>
                </c:pt>
                <c:pt idx="5028">
                  <c:v>454.759</c:v>
                </c:pt>
                <c:pt idx="5029">
                  <c:v>454.83401</c:v>
                </c:pt>
                <c:pt idx="5030">
                  <c:v>454.90302</c:v>
                </c:pt>
                <c:pt idx="5031">
                  <c:v>454.97299</c:v>
                </c:pt>
                <c:pt idx="5032">
                  <c:v>455.04099</c:v>
                </c:pt>
                <c:pt idx="5033">
                  <c:v>455.11499</c:v>
                </c:pt>
                <c:pt idx="5034">
                  <c:v>455.18701</c:v>
                </c:pt>
                <c:pt idx="5035">
                  <c:v>455.24799</c:v>
                </c:pt>
                <c:pt idx="5036">
                  <c:v>455.32101</c:v>
                </c:pt>
                <c:pt idx="5037">
                  <c:v>455.39499</c:v>
                </c:pt>
                <c:pt idx="5038">
                  <c:v>455.466</c:v>
                </c:pt>
                <c:pt idx="5039">
                  <c:v>455.53</c:v>
                </c:pt>
                <c:pt idx="5040">
                  <c:v>455.604</c:v>
                </c:pt>
                <c:pt idx="5041">
                  <c:v>455.67801</c:v>
                </c:pt>
                <c:pt idx="5042">
                  <c:v>455.75</c:v>
                </c:pt>
                <c:pt idx="5043">
                  <c:v>455.819</c:v>
                </c:pt>
                <c:pt idx="5044">
                  <c:v>455.89401</c:v>
                </c:pt>
                <c:pt idx="5045">
                  <c:v>455.965</c:v>
                </c:pt>
                <c:pt idx="5046">
                  <c:v>456.03201</c:v>
                </c:pt>
                <c:pt idx="5047">
                  <c:v>456.10599</c:v>
                </c:pt>
                <c:pt idx="5048">
                  <c:v>456.177</c:v>
                </c:pt>
                <c:pt idx="5049">
                  <c:v>456.25101</c:v>
                </c:pt>
                <c:pt idx="5050">
                  <c:v>456.31799</c:v>
                </c:pt>
                <c:pt idx="5051">
                  <c:v>456.388</c:v>
                </c:pt>
                <c:pt idx="5052">
                  <c:v>456.45801</c:v>
                </c:pt>
                <c:pt idx="5053">
                  <c:v>456.53601</c:v>
                </c:pt>
                <c:pt idx="5054">
                  <c:v>456.59799</c:v>
                </c:pt>
                <c:pt idx="5055">
                  <c:v>456.67599</c:v>
                </c:pt>
                <c:pt idx="5056">
                  <c:v>456.742</c:v>
                </c:pt>
                <c:pt idx="5057">
                  <c:v>456.811</c:v>
                </c:pt>
                <c:pt idx="5058">
                  <c:v>456.88501</c:v>
                </c:pt>
                <c:pt idx="5059">
                  <c:v>456.95099</c:v>
                </c:pt>
                <c:pt idx="5060">
                  <c:v>457.022</c:v>
                </c:pt>
                <c:pt idx="5061">
                  <c:v>457.09601</c:v>
                </c:pt>
                <c:pt idx="5062">
                  <c:v>457.16101</c:v>
                </c:pt>
                <c:pt idx="5063">
                  <c:v>457.23401</c:v>
                </c:pt>
                <c:pt idx="5064">
                  <c:v>457.29999</c:v>
                </c:pt>
                <c:pt idx="5065">
                  <c:v>457.37299</c:v>
                </c:pt>
                <c:pt idx="5066">
                  <c:v>457.44199</c:v>
                </c:pt>
                <c:pt idx="5067">
                  <c:v>457.51199</c:v>
                </c:pt>
                <c:pt idx="5068">
                  <c:v>457.582</c:v>
                </c:pt>
                <c:pt idx="5069">
                  <c:v>457.65302</c:v>
                </c:pt>
                <c:pt idx="5070">
                  <c:v>457.72501</c:v>
                </c:pt>
                <c:pt idx="5071">
                  <c:v>457.797</c:v>
                </c:pt>
                <c:pt idx="5072">
                  <c:v>457.867</c:v>
                </c:pt>
                <c:pt idx="5073">
                  <c:v>457.93701</c:v>
                </c:pt>
                <c:pt idx="5074">
                  <c:v>458.01001</c:v>
                </c:pt>
                <c:pt idx="5075">
                  <c:v>458.07501</c:v>
                </c:pt>
                <c:pt idx="5076">
                  <c:v>458.14001</c:v>
                </c:pt>
                <c:pt idx="5077">
                  <c:v>458.21899</c:v>
                </c:pt>
                <c:pt idx="5078">
                  <c:v>458.28201</c:v>
                </c:pt>
                <c:pt idx="5079">
                  <c:v>458.354</c:v>
                </c:pt>
                <c:pt idx="5080">
                  <c:v>458.423</c:v>
                </c:pt>
                <c:pt idx="5081">
                  <c:v>458.49701</c:v>
                </c:pt>
                <c:pt idx="5082">
                  <c:v>458.565</c:v>
                </c:pt>
                <c:pt idx="5083">
                  <c:v>458.63599</c:v>
                </c:pt>
                <c:pt idx="5084">
                  <c:v>458.70499</c:v>
                </c:pt>
                <c:pt idx="5085">
                  <c:v>458.77701</c:v>
                </c:pt>
                <c:pt idx="5086">
                  <c:v>458.849</c:v>
                </c:pt>
                <c:pt idx="5087">
                  <c:v>458.91901</c:v>
                </c:pt>
                <c:pt idx="5088">
                  <c:v>458.98599</c:v>
                </c:pt>
                <c:pt idx="5089">
                  <c:v>459.056</c:v>
                </c:pt>
                <c:pt idx="5090">
                  <c:v>459.129</c:v>
                </c:pt>
                <c:pt idx="5091">
                  <c:v>459.19601</c:v>
                </c:pt>
                <c:pt idx="5092">
                  <c:v>459.267</c:v>
                </c:pt>
                <c:pt idx="5093">
                  <c:v>459.34</c:v>
                </c:pt>
                <c:pt idx="5094">
                  <c:v>459.40302</c:v>
                </c:pt>
                <c:pt idx="5095">
                  <c:v>459.474</c:v>
                </c:pt>
                <c:pt idx="5096">
                  <c:v>459.54199</c:v>
                </c:pt>
                <c:pt idx="5097">
                  <c:v>459.612</c:v>
                </c:pt>
                <c:pt idx="5098">
                  <c:v>459.68201</c:v>
                </c:pt>
                <c:pt idx="5099">
                  <c:v>459.75601</c:v>
                </c:pt>
                <c:pt idx="5100">
                  <c:v>459.82401</c:v>
                </c:pt>
                <c:pt idx="5101">
                  <c:v>459.892</c:v>
                </c:pt>
                <c:pt idx="5102">
                  <c:v>459.961</c:v>
                </c:pt>
                <c:pt idx="5103">
                  <c:v>460.03299</c:v>
                </c:pt>
                <c:pt idx="5104">
                  <c:v>460.09601</c:v>
                </c:pt>
                <c:pt idx="5105">
                  <c:v>460.164</c:v>
                </c:pt>
                <c:pt idx="5106">
                  <c:v>460.233</c:v>
                </c:pt>
                <c:pt idx="5107">
                  <c:v>460.306</c:v>
                </c:pt>
                <c:pt idx="5108">
                  <c:v>460.375</c:v>
                </c:pt>
                <c:pt idx="5109">
                  <c:v>460.44601</c:v>
                </c:pt>
                <c:pt idx="5110">
                  <c:v>460.51401</c:v>
                </c:pt>
                <c:pt idx="5111">
                  <c:v>460.58701</c:v>
                </c:pt>
                <c:pt idx="5112">
                  <c:v>460.65799</c:v>
                </c:pt>
                <c:pt idx="5113">
                  <c:v>460.72299</c:v>
                </c:pt>
                <c:pt idx="5114">
                  <c:v>460.797</c:v>
                </c:pt>
                <c:pt idx="5115">
                  <c:v>460.86499</c:v>
                </c:pt>
                <c:pt idx="5116">
                  <c:v>460.936</c:v>
                </c:pt>
                <c:pt idx="5117">
                  <c:v>461.00299</c:v>
                </c:pt>
                <c:pt idx="5118">
                  <c:v>461.07501</c:v>
                </c:pt>
                <c:pt idx="5119">
                  <c:v>461.146</c:v>
                </c:pt>
                <c:pt idx="5120">
                  <c:v>461.216</c:v>
                </c:pt>
                <c:pt idx="5121">
                  <c:v>461.285</c:v>
                </c:pt>
                <c:pt idx="5122">
                  <c:v>461.35199</c:v>
                </c:pt>
                <c:pt idx="5123">
                  <c:v>461.41901</c:v>
                </c:pt>
                <c:pt idx="5124">
                  <c:v>461.48999</c:v>
                </c:pt>
                <c:pt idx="5125">
                  <c:v>461.55899</c:v>
                </c:pt>
                <c:pt idx="5126">
                  <c:v>461.63501</c:v>
                </c:pt>
                <c:pt idx="5127">
                  <c:v>461.702</c:v>
                </c:pt>
                <c:pt idx="5128">
                  <c:v>461.76999</c:v>
                </c:pt>
                <c:pt idx="5129">
                  <c:v>461.84399</c:v>
                </c:pt>
                <c:pt idx="5130">
                  <c:v>461.91501</c:v>
                </c:pt>
                <c:pt idx="5131">
                  <c:v>461.98099</c:v>
                </c:pt>
                <c:pt idx="5132">
                  <c:v>462.05301</c:v>
                </c:pt>
                <c:pt idx="5133">
                  <c:v>462.12399</c:v>
                </c:pt>
                <c:pt idx="5134">
                  <c:v>462.19</c:v>
                </c:pt>
                <c:pt idx="5135">
                  <c:v>462.26199</c:v>
                </c:pt>
                <c:pt idx="5136">
                  <c:v>462.332</c:v>
                </c:pt>
                <c:pt idx="5137">
                  <c:v>462.40601</c:v>
                </c:pt>
                <c:pt idx="5138">
                  <c:v>462.47501</c:v>
                </c:pt>
                <c:pt idx="5139">
                  <c:v>462.54199</c:v>
                </c:pt>
                <c:pt idx="5140">
                  <c:v>462.61099</c:v>
                </c:pt>
                <c:pt idx="5141">
                  <c:v>462.67801</c:v>
                </c:pt>
                <c:pt idx="5142">
                  <c:v>462.75</c:v>
                </c:pt>
                <c:pt idx="5143">
                  <c:v>462.82401</c:v>
                </c:pt>
                <c:pt idx="5144">
                  <c:v>462.88901</c:v>
                </c:pt>
                <c:pt idx="5145">
                  <c:v>462.96201</c:v>
                </c:pt>
                <c:pt idx="5146">
                  <c:v>463.02899</c:v>
                </c:pt>
                <c:pt idx="5147">
                  <c:v>463.10501</c:v>
                </c:pt>
                <c:pt idx="5148">
                  <c:v>463.172</c:v>
                </c:pt>
                <c:pt idx="5149">
                  <c:v>463.24399</c:v>
                </c:pt>
                <c:pt idx="5150">
                  <c:v>463.31299</c:v>
                </c:pt>
                <c:pt idx="5151">
                  <c:v>463.38</c:v>
                </c:pt>
                <c:pt idx="5152">
                  <c:v>463.448</c:v>
                </c:pt>
                <c:pt idx="5153">
                  <c:v>463.51599</c:v>
                </c:pt>
                <c:pt idx="5154">
                  <c:v>463.58701</c:v>
                </c:pt>
                <c:pt idx="5155">
                  <c:v>463.65302</c:v>
                </c:pt>
                <c:pt idx="5156">
                  <c:v>463.724</c:v>
                </c:pt>
                <c:pt idx="5157">
                  <c:v>463.79001</c:v>
                </c:pt>
                <c:pt idx="5158">
                  <c:v>463.862</c:v>
                </c:pt>
                <c:pt idx="5159">
                  <c:v>463.92999</c:v>
                </c:pt>
                <c:pt idx="5160">
                  <c:v>464.00101</c:v>
                </c:pt>
                <c:pt idx="5161">
                  <c:v>464.06799</c:v>
                </c:pt>
                <c:pt idx="5162">
                  <c:v>464.13501</c:v>
                </c:pt>
                <c:pt idx="5163">
                  <c:v>464.207</c:v>
                </c:pt>
                <c:pt idx="5164">
                  <c:v>464.27499</c:v>
                </c:pt>
                <c:pt idx="5165">
                  <c:v>464.345</c:v>
                </c:pt>
                <c:pt idx="5166">
                  <c:v>464.41901</c:v>
                </c:pt>
                <c:pt idx="5167">
                  <c:v>464.48401</c:v>
                </c:pt>
                <c:pt idx="5168">
                  <c:v>464.55099</c:v>
                </c:pt>
                <c:pt idx="5169">
                  <c:v>464.629</c:v>
                </c:pt>
                <c:pt idx="5170">
                  <c:v>464.69601</c:v>
                </c:pt>
                <c:pt idx="5171">
                  <c:v>464.763</c:v>
                </c:pt>
                <c:pt idx="5172">
                  <c:v>464.83401</c:v>
                </c:pt>
                <c:pt idx="5173">
                  <c:v>464.89899</c:v>
                </c:pt>
                <c:pt idx="5174">
                  <c:v>464.97299</c:v>
                </c:pt>
                <c:pt idx="5175">
                  <c:v>465.03799</c:v>
                </c:pt>
                <c:pt idx="5176">
                  <c:v>465.112</c:v>
                </c:pt>
                <c:pt idx="5177">
                  <c:v>465.17499</c:v>
                </c:pt>
                <c:pt idx="5178">
                  <c:v>465.23901</c:v>
                </c:pt>
                <c:pt idx="5179">
                  <c:v>465.31</c:v>
                </c:pt>
                <c:pt idx="5180">
                  <c:v>465.38</c:v>
                </c:pt>
                <c:pt idx="5181">
                  <c:v>465.448</c:v>
                </c:pt>
                <c:pt idx="5182">
                  <c:v>465.521</c:v>
                </c:pt>
                <c:pt idx="5183">
                  <c:v>465.58899</c:v>
                </c:pt>
                <c:pt idx="5184">
                  <c:v>465.65601</c:v>
                </c:pt>
                <c:pt idx="5185">
                  <c:v>465.73099</c:v>
                </c:pt>
                <c:pt idx="5186">
                  <c:v>465.79901</c:v>
                </c:pt>
                <c:pt idx="5187">
                  <c:v>465.866</c:v>
                </c:pt>
                <c:pt idx="5188">
                  <c:v>465.94</c:v>
                </c:pt>
                <c:pt idx="5189">
                  <c:v>466.00601</c:v>
                </c:pt>
                <c:pt idx="5190">
                  <c:v>466.082</c:v>
                </c:pt>
                <c:pt idx="5191">
                  <c:v>466.14499</c:v>
                </c:pt>
                <c:pt idx="5192">
                  <c:v>466.21799</c:v>
                </c:pt>
                <c:pt idx="5193">
                  <c:v>466.28601</c:v>
                </c:pt>
                <c:pt idx="5194">
                  <c:v>466.354</c:v>
                </c:pt>
                <c:pt idx="5195">
                  <c:v>466.42099</c:v>
                </c:pt>
                <c:pt idx="5196">
                  <c:v>466.48901</c:v>
                </c:pt>
                <c:pt idx="5197">
                  <c:v>466.56201</c:v>
                </c:pt>
                <c:pt idx="5198">
                  <c:v>466.63</c:v>
                </c:pt>
                <c:pt idx="5199">
                  <c:v>466.69601</c:v>
                </c:pt>
                <c:pt idx="5200">
                  <c:v>466.76501</c:v>
                </c:pt>
                <c:pt idx="5201">
                  <c:v>466.84</c:v>
                </c:pt>
                <c:pt idx="5202">
                  <c:v>466.90701</c:v>
                </c:pt>
                <c:pt idx="5203">
                  <c:v>466.974</c:v>
                </c:pt>
                <c:pt idx="5204">
                  <c:v>467.04501</c:v>
                </c:pt>
                <c:pt idx="5205">
                  <c:v>467.11499</c:v>
                </c:pt>
                <c:pt idx="5206">
                  <c:v>467.185</c:v>
                </c:pt>
                <c:pt idx="5207">
                  <c:v>467.255</c:v>
                </c:pt>
                <c:pt idx="5208">
                  <c:v>467.327</c:v>
                </c:pt>
                <c:pt idx="5209">
                  <c:v>467.397</c:v>
                </c:pt>
                <c:pt idx="5210">
                  <c:v>467.46701</c:v>
                </c:pt>
                <c:pt idx="5211">
                  <c:v>467.534</c:v>
                </c:pt>
                <c:pt idx="5212">
                  <c:v>467.608</c:v>
                </c:pt>
                <c:pt idx="5213">
                  <c:v>467.67599</c:v>
                </c:pt>
                <c:pt idx="5214">
                  <c:v>467.741</c:v>
                </c:pt>
                <c:pt idx="5215">
                  <c:v>467.815</c:v>
                </c:pt>
                <c:pt idx="5216">
                  <c:v>467.88101</c:v>
                </c:pt>
                <c:pt idx="5217">
                  <c:v>467.953</c:v>
                </c:pt>
                <c:pt idx="5218">
                  <c:v>468.01801</c:v>
                </c:pt>
                <c:pt idx="5219">
                  <c:v>468.091</c:v>
                </c:pt>
                <c:pt idx="5220">
                  <c:v>468.155</c:v>
                </c:pt>
                <c:pt idx="5221">
                  <c:v>468.23099</c:v>
                </c:pt>
                <c:pt idx="5222">
                  <c:v>468.29999</c:v>
                </c:pt>
                <c:pt idx="5223">
                  <c:v>468.36801</c:v>
                </c:pt>
                <c:pt idx="5224">
                  <c:v>468.436</c:v>
                </c:pt>
                <c:pt idx="5225">
                  <c:v>468.504</c:v>
                </c:pt>
                <c:pt idx="5226">
                  <c:v>468.57501</c:v>
                </c:pt>
                <c:pt idx="5227">
                  <c:v>468.642</c:v>
                </c:pt>
                <c:pt idx="5228">
                  <c:v>468.71301</c:v>
                </c:pt>
                <c:pt idx="5229">
                  <c:v>468.78601</c:v>
                </c:pt>
                <c:pt idx="5230">
                  <c:v>468.85501</c:v>
                </c:pt>
                <c:pt idx="5231">
                  <c:v>468.92099</c:v>
                </c:pt>
                <c:pt idx="5232">
                  <c:v>468.99301</c:v>
                </c:pt>
                <c:pt idx="5233">
                  <c:v>469.05499</c:v>
                </c:pt>
                <c:pt idx="5234">
                  <c:v>469.129</c:v>
                </c:pt>
                <c:pt idx="5235">
                  <c:v>469.19501</c:v>
                </c:pt>
                <c:pt idx="5236">
                  <c:v>469.272</c:v>
                </c:pt>
                <c:pt idx="5237">
                  <c:v>469.336</c:v>
                </c:pt>
                <c:pt idx="5238">
                  <c:v>469.40601</c:v>
                </c:pt>
                <c:pt idx="5239">
                  <c:v>469.478</c:v>
                </c:pt>
                <c:pt idx="5240">
                  <c:v>469.55099</c:v>
                </c:pt>
                <c:pt idx="5241">
                  <c:v>469.62</c:v>
                </c:pt>
                <c:pt idx="5242">
                  <c:v>469.68399</c:v>
                </c:pt>
                <c:pt idx="5243">
                  <c:v>469.75</c:v>
                </c:pt>
                <c:pt idx="5244">
                  <c:v>469.82101</c:v>
                </c:pt>
                <c:pt idx="5245">
                  <c:v>469.88599</c:v>
                </c:pt>
                <c:pt idx="5246">
                  <c:v>469.957</c:v>
                </c:pt>
                <c:pt idx="5247">
                  <c:v>470.02802</c:v>
                </c:pt>
                <c:pt idx="5248">
                  <c:v>470.10001</c:v>
                </c:pt>
                <c:pt idx="5249">
                  <c:v>470.17001</c:v>
                </c:pt>
                <c:pt idx="5250">
                  <c:v>470.23801</c:v>
                </c:pt>
                <c:pt idx="5251">
                  <c:v>470.30899</c:v>
                </c:pt>
                <c:pt idx="5252">
                  <c:v>470.38</c:v>
                </c:pt>
                <c:pt idx="5253">
                  <c:v>470.44901</c:v>
                </c:pt>
                <c:pt idx="5254">
                  <c:v>470.51999</c:v>
                </c:pt>
                <c:pt idx="5255">
                  <c:v>470.59399</c:v>
                </c:pt>
                <c:pt idx="5256">
                  <c:v>470.65799</c:v>
                </c:pt>
                <c:pt idx="5257">
                  <c:v>470.73901</c:v>
                </c:pt>
                <c:pt idx="5258">
                  <c:v>470.80499</c:v>
                </c:pt>
                <c:pt idx="5259">
                  <c:v>470.87201</c:v>
                </c:pt>
                <c:pt idx="5260">
                  <c:v>470.94299</c:v>
                </c:pt>
                <c:pt idx="5261">
                  <c:v>471.01501</c:v>
                </c:pt>
                <c:pt idx="5262">
                  <c:v>471.086</c:v>
                </c:pt>
                <c:pt idx="5263">
                  <c:v>471.15601</c:v>
                </c:pt>
                <c:pt idx="5264">
                  <c:v>471.224</c:v>
                </c:pt>
                <c:pt idx="5265">
                  <c:v>471.29599</c:v>
                </c:pt>
                <c:pt idx="5266">
                  <c:v>471.354</c:v>
                </c:pt>
                <c:pt idx="5267">
                  <c:v>471.42499</c:v>
                </c:pt>
                <c:pt idx="5268">
                  <c:v>471.49399</c:v>
                </c:pt>
                <c:pt idx="5269">
                  <c:v>471.55899</c:v>
                </c:pt>
                <c:pt idx="5270">
                  <c:v>471.63199</c:v>
                </c:pt>
                <c:pt idx="5271">
                  <c:v>471.703</c:v>
                </c:pt>
                <c:pt idx="5272">
                  <c:v>471.76999</c:v>
                </c:pt>
                <c:pt idx="5273">
                  <c:v>471.83701</c:v>
                </c:pt>
                <c:pt idx="5274">
                  <c:v>471.90799</c:v>
                </c:pt>
                <c:pt idx="5275">
                  <c:v>471.978</c:v>
                </c:pt>
                <c:pt idx="5276">
                  <c:v>472.04599</c:v>
                </c:pt>
                <c:pt idx="5277">
                  <c:v>472.11401</c:v>
                </c:pt>
                <c:pt idx="5278">
                  <c:v>472.17999</c:v>
                </c:pt>
                <c:pt idx="5279">
                  <c:v>472.24799</c:v>
                </c:pt>
                <c:pt idx="5280">
                  <c:v>472.31799</c:v>
                </c:pt>
                <c:pt idx="5281">
                  <c:v>472.392</c:v>
                </c:pt>
                <c:pt idx="5282">
                  <c:v>472.45999</c:v>
                </c:pt>
                <c:pt idx="5283">
                  <c:v>472.53</c:v>
                </c:pt>
                <c:pt idx="5284">
                  <c:v>472.599</c:v>
                </c:pt>
                <c:pt idx="5285">
                  <c:v>472.66699</c:v>
                </c:pt>
                <c:pt idx="5286">
                  <c:v>472.73999</c:v>
                </c:pt>
                <c:pt idx="5287">
                  <c:v>472.80701</c:v>
                </c:pt>
                <c:pt idx="5288">
                  <c:v>472.87399</c:v>
                </c:pt>
                <c:pt idx="5289">
                  <c:v>472.94601</c:v>
                </c:pt>
                <c:pt idx="5290">
                  <c:v>473.008</c:v>
                </c:pt>
                <c:pt idx="5291">
                  <c:v>473.07999</c:v>
                </c:pt>
                <c:pt idx="5292">
                  <c:v>473.155</c:v>
                </c:pt>
                <c:pt idx="5293">
                  <c:v>473.21899</c:v>
                </c:pt>
                <c:pt idx="5294">
                  <c:v>473.28601</c:v>
                </c:pt>
                <c:pt idx="5295">
                  <c:v>473.353</c:v>
                </c:pt>
                <c:pt idx="5296">
                  <c:v>473.42499</c:v>
                </c:pt>
                <c:pt idx="5297">
                  <c:v>473.5</c:v>
                </c:pt>
                <c:pt idx="5298">
                  <c:v>473.56299</c:v>
                </c:pt>
                <c:pt idx="5299">
                  <c:v>473.63199</c:v>
                </c:pt>
                <c:pt idx="5300">
                  <c:v>473.69901</c:v>
                </c:pt>
                <c:pt idx="5301">
                  <c:v>473.767</c:v>
                </c:pt>
                <c:pt idx="5302">
                  <c:v>473.841</c:v>
                </c:pt>
                <c:pt idx="5303">
                  <c:v>473.90799</c:v>
                </c:pt>
                <c:pt idx="5304">
                  <c:v>473.97501</c:v>
                </c:pt>
                <c:pt idx="5305">
                  <c:v>474.04401</c:v>
                </c:pt>
                <c:pt idx="5306">
                  <c:v>474.11899</c:v>
                </c:pt>
                <c:pt idx="5307">
                  <c:v>474.189</c:v>
                </c:pt>
                <c:pt idx="5308">
                  <c:v>474.25201</c:v>
                </c:pt>
                <c:pt idx="5309">
                  <c:v>474.323</c:v>
                </c:pt>
                <c:pt idx="5310">
                  <c:v>474.39401</c:v>
                </c:pt>
                <c:pt idx="5311">
                  <c:v>474.461</c:v>
                </c:pt>
                <c:pt idx="5312">
                  <c:v>474.53601</c:v>
                </c:pt>
                <c:pt idx="5313">
                  <c:v>474.60001</c:v>
                </c:pt>
                <c:pt idx="5314">
                  <c:v>474.681</c:v>
                </c:pt>
                <c:pt idx="5315">
                  <c:v>474.74899</c:v>
                </c:pt>
                <c:pt idx="5316">
                  <c:v>474.81601</c:v>
                </c:pt>
                <c:pt idx="5317">
                  <c:v>474.883</c:v>
                </c:pt>
                <c:pt idx="5318">
                  <c:v>474.95401</c:v>
                </c:pt>
                <c:pt idx="5319">
                  <c:v>475.022</c:v>
                </c:pt>
                <c:pt idx="5320">
                  <c:v>475.08801</c:v>
                </c:pt>
                <c:pt idx="5321">
                  <c:v>475.16101</c:v>
                </c:pt>
                <c:pt idx="5322">
                  <c:v>475.22501</c:v>
                </c:pt>
                <c:pt idx="5323">
                  <c:v>475.29599</c:v>
                </c:pt>
                <c:pt idx="5324">
                  <c:v>475.367</c:v>
                </c:pt>
                <c:pt idx="5325">
                  <c:v>475.436</c:v>
                </c:pt>
                <c:pt idx="5326">
                  <c:v>475.505</c:v>
                </c:pt>
                <c:pt idx="5327">
                  <c:v>475.57501</c:v>
                </c:pt>
                <c:pt idx="5328">
                  <c:v>475.64001</c:v>
                </c:pt>
                <c:pt idx="5329">
                  <c:v>475.71201</c:v>
                </c:pt>
                <c:pt idx="5330">
                  <c:v>475.77899</c:v>
                </c:pt>
                <c:pt idx="5331">
                  <c:v>475.85001</c:v>
                </c:pt>
                <c:pt idx="5332">
                  <c:v>475.91501</c:v>
                </c:pt>
                <c:pt idx="5333">
                  <c:v>475.987</c:v>
                </c:pt>
                <c:pt idx="5334">
                  <c:v>476.05899</c:v>
                </c:pt>
                <c:pt idx="5335">
                  <c:v>476.12799</c:v>
                </c:pt>
                <c:pt idx="5336">
                  <c:v>476.19299</c:v>
                </c:pt>
                <c:pt idx="5337">
                  <c:v>476.258</c:v>
                </c:pt>
                <c:pt idx="5338">
                  <c:v>476.33301</c:v>
                </c:pt>
                <c:pt idx="5339">
                  <c:v>476.39899</c:v>
                </c:pt>
                <c:pt idx="5340">
                  <c:v>476.47101</c:v>
                </c:pt>
                <c:pt idx="5341">
                  <c:v>476.539</c:v>
                </c:pt>
                <c:pt idx="5342">
                  <c:v>476.599</c:v>
                </c:pt>
                <c:pt idx="5343">
                  <c:v>476.672</c:v>
                </c:pt>
                <c:pt idx="5344">
                  <c:v>476.741</c:v>
                </c:pt>
                <c:pt idx="5345">
                  <c:v>476.81</c:v>
                </c:pt>
                <c:pt idx="5346">
                  <c:v>476.88199</c:v>
                </c:pt>
                <c:pt idx="5347">
                  <c:v>476.95099</c:v>
                </c:pt>
                <c:pt idx="5348">
                  <c:v>477.01901</c:v>
                </c:pt>
                <c:pt idx="5349">
                  <c:v>477.08099</c:v>
                </c:pt>
                <c:pt idx="5350">
                  <c:v>477.15302</c:v>
                </c:pt>
                <c:pt idx="5351">
                  <c:v>477.224</c:v>
                </c:pt>
                <c:pt idx="5352">
                  <c:v>477.29401</c:v>
                </c:pt>
                <c:pt idx="5353">
                  <c:v>477.35901</c:v>
                </c:pt>
                <c:pt idx="5354">
                  <c:v>477.431</c:v>
                </c:pt>
                <c:pt idx="5355">
                  <c:v>477.496</c:v>
                </c:pt>
                <c:pt idx="5356">
                  <c:v>477.56601</c:v>
                </c:pt>
                <c:pt idx="5357">
                  <c:v>477.64001</c:v>
                </c:pt>
                <c:pt idx="5358">
                  <c:v>477.703</c:v>
                </c:pt>
                <c:pt idx="5359">
                  <c:v>477.77499</c:v>
                </c:pt>
                <c:pt idx="5360">
                  <c:v>477.84299</c:v>
                </c:pt>
                <c:pt idx="5361">
                  <c:v>477.909</c:v>
                </c:pt>
                <c:pt idx="5362">
                  <c:v>477.97601</c:v>
                </c:pt>
                <c:pt idx="5363">
                  <c:v>478.04999</c:v>
                </c:pt>
                <c:pt idx="5364">
                  <c:v>478.12</c:v>
                </c:pt>
                <c:pt idx="5365">
                  <c:v>478.18301</c:v>
                </c:pt>
                <c:pt idx="5366">
                  <c:v>478.25299</c:v>
                </c:pt>
                <c:pt idx="5367">
                  <c:v>478.32001</c:v>
                </c:pt>
                <c:pt idx="5368">
                  <c:v>478.39301</c:v>
                </c:pt>
                <c:pt idx="5369">
                  <c:v>478.45999</c:v>
                </c:pt>
                <c:pt idx="5370">
                  <c:v>478.52701</c:v>
                </c:pt>
                <c:pt idx="5371">
                  <c:v>478.591</c:v>
                </c:pt>
                <c:pt idx="5372">
                  <c:v>478.664</c:v>
                </c:pt>
                <c:pt idx="5373">
                  <c:v>478.73401</c:v>
                </c:pt>
                <c:pt idx="5374">
                  <c:v>478.79999</c:v>
                </c:pt>
                <c:pt idx="5375">
                  <c:v>478.86899</c:v>
                </c:pt>
                <c:pt idx="5376">
                  <c:v>478.935</c:v>
                </c:pt>
                <c:pt idx="5377">
                  <c:v>479</c:v>
                </c:pt>
                <c:pt idx="5378">
                  <c:v>479.069</c:v>
                </c:pt>
                <c:pt idx="5379">
                  <c:v>479.138</c:v>
                </c:pt>
                <c:pt idx="5380">
                  <c:v>479.21301</c:v>
                </c:pt>
                <c:pt idx="5381">
                  <c:v>479.27802</c:v>
                </c:pt>
                <c:pt idx="5382">
                  <c:v>479.34</c:v>
                </c:pt>
                <c:pt idx="5383">
                  <c:v>479.41501</c:v>
                </c:pt>
                <c:pt idx="5384">
                  <c:v>479.48001</c:v>
                </c:pt>
                <c:pt idx="5385">
                  <c:v>479.55301</c:v>
                </c:pt>
                <c:pt idx="5386">
                  <c:v>479.62201</c:v>
                </c:pt>
                <c:pt idx="5387">
                  <c:v>479.69101</c:v>
                </c:pt>
                <c:pt idx="5388">
                  <c:v>479.76099</c:v>
                </c:pt>
                <c:pt idx="5389">
                  <c:v>479.827</c:v>
                </c:pt>
                <c:pt idx="5390">
                  <c:v>479.89801</c:v>
                </c:pt>
                <c:pt idx="5391">
                  <c:v>479.966</c:v>
                </c:pt>
                <c:pt idx="5392">
                  <c:v>480.03</c:v>
                </c:pt>
                <c:pt idx="5393">
                  <c:v>480.099</c:v>
                </c:pt>
                <c:pt idx="5394">
                  <c:v>480.168</c:v>
                </c:pt>
                <c:pt idx="5395">
                  <c:v>480.237</c:v>
                </c:pt>
                <c:pt idx="5396">
                  <c:v>480.30499</c:v>
                </c:pt>
                <c:pt idx="5397">
                  <c:v>480.37601</c:v>
                </c:pt>
                <c:pt idx="5398">
                  <c:v>480.44299</c:v>
                </c:pt>
                <c:pt idx="5399">
                  <c:v>480.513</c:v>
                </c:pt>
                <c:pt idx="5400">
                  <c:v>480.57599</c:v>
                </c:pt>
                <c:pt idx="5401">
                  <c:v>480.64499</c:v>
                </c:pt>
                <c:pt idx="5402">
                  <c:v>480.71701</c:v>
                </c:pt>
                <c:pt idx="5403">
                  <c:v>480.784</c:v>
                </c:pt>
                <c:pt idx="5404">
                  <c:v>480.853</c:v>
                </c:pt>
                <c:pt idx="5405">
                  <c:v>480.91901</c:v>
                </c:pt>
                <c:pt idx="5406">
                  <c:v>480.98999</c:v>
                </c:pt>
                <c:pt idx="5407">
                  <c:v>481.05801</c:v>
                </c:pt>
                <c:pt idx="5408">
                  <c:v>481.125</c:v>
                </c:pt>
                <c:pt idx="5409">
                  <c:v>481.19299</c:v>
                </c:pt>
                <c:pt idx="5410">
                  <c:v>481.259</c:v>
                </c:pt>
                <c:pt idx="5411">
                  <c:v>481.32999</c:v>
                </c:pt>
                <c:pt idx="5412">
                  <c:v>481.396</c:v>
                </c:pt>
                <c:pt idx="5413">
                  <c:v>481.465</c:v>
                </c:pt>
                <c:pt idx="5414">
                  <c:v>481.53299</c:v>
                </c:pt>
                <c:pt idx="5415">
                  <c:v>481.603</c:v>
                </c:pt>
                <c:pt idx="5416">
                  <c:v>481.66699</c:v>
                </c:pt>
                <c:pt idx="5417">
                  <c:v>481.73499</c:v>
                </c:pt>
                <c:pt idx="5418">
                  <c:v>481.80399</c:v>
                </c:pt>
                <c:pt idx="5419">
                  <c:v>481.87299</c:v>
                </c:pt>
                <c:pt idx="5420">
                  <c:v>481.94101</c:v>
                </c:pt>
                <c:pt idx="5421">
                  <c:v>482.00601</c:v>
                </c:pt>
                <c:pt idx="5422">
                  <c:v>482.077</c:v>
                </c:pt>
                <c:pt idx="5423">
                  <c:v>482.142</c:v>
                </c:pt>
                <c:pt idx="5424">
                  <c:v>482.216</c:v>
                </c:pt>
                <c:pt idx="5425">
                  <c:v>482.28299</c:v>
                </c:pt>
                <c:pt idx="5426">
                  <c:v>482.35101</c:v>
                </c:pt>
                <c:pt idx="5427">
                  <c:v>482.41901</c:v>
                </c:pt>
                <c:pt idx="5428">
                  <c:v>482.487</c:v>
                </c:pt>
                <c:pt idx="5429">
                  <c:v>482.55301</c:v>
                </c:pt>
                <c:pt idx="5430">
                  <c:v>482.62601</c:v>
                </c:pt>
                <c:pt idx="5431">
                  <c:v>482.69101</c:v>
                </c:pt>
                <c:pt idx="5432">
                  <c:v>482.755</c:v>
                </c:pt>
                <c:pt idx="5433">
                  <c:v>482.82501</c:v>
                </c:pt>
                <c:pt idx="5434">
                  <c:v>482.89801</c:v>
                </c:pt>
                <c:pt idx="5435">
                  <c:v>482.95999</c:v>
                </c:pt>
                <c:pt idx="5436">
                  <c:v>483.03</c:v>
                </c:pt>
                <c:pt idx="5437">
                  <c:v>483.099</c:v>
                </c:pt>
                <c:pt idx="5438">
                  <c:v>483.16299</c:v>
                </c:pt>
                <c:pt idx="5439">
                  <c:v>483.23099</c:v>
                </c:pt>
                <c:pt idx="5440">
                  <c:v>483.297</c:v>
                </c:pt>
                <c:pt idx="5441">
                  <c:v>483.366</c:v>
                </c:pt>
                <c:pt idx="5442">
                  <c:v>483.43201</c:v>
                </c:pt>
                <c:pt idx="5443">
                  <c:v>483.50201</c:v>
                </c:pt>
                <c:pt idx="5444">
                  <c:v>483.56699</c:v>
                </c:pt>
                <c:pt idx="5445">
                  <c:v>483.63501</c:v>
                </c:pt>
                <c:pt idx="5446">
                  <c:v>483.70401</c:v>
                </c:pt>
                <c:pt idx="5447">
                  <c:v>483.77499</c:v>
                </c:pt>
                <c:pt idx="5448">
                  <c:v>483.84</c:v>
                </c:pt>
                <c:pt idx="5449">
                  <c:v>483.909</c:v>
                </c:pt>
                <c:pt idx="5450">
                  <c:v>483.97299</c:v>
                </c:pt>
                <c:pt idx="5451">
                  <c:v>484.04001</c:v>
                </c:pt>
                <c:pt idx="5452">
                  <c:v>484.10901</c:v>
                </c:pt>
                <c:pt idx="5453">
                  <c:v>484.17401</c:v>
                </c:pt>
                <c:pt idx="5454">
                  <c:v>484.24301</c:v>
                </c:pt>
                <c:pt idx="5455">
                  <c:v>484.306</c:v>
                </c:pt>
                <c:pt idx="5456">
                  <c:v>484.37399</c:v>
                </c:pt>
                <c:pt idx="5457">
                  <c:v>484.439</c:v>
                </c:pt>
                <c:pt idx="5458">
                  <c:v>484.50699</c:v>
                </c:pt>
                <c:pt idx="5459">
                  <c:v>484.57101</c:v>
                </c:pt>
                <c:pt idx="5460">
                  <c:v>484.64099</c:v>
                </c:pt>
                <c:pt idx="5461">
                  <c:v>484.711</c:v>
                </c:pt>
                <c:pt idx="5462">
                  <c:v>484.776</c:v>
                </c:pt>
                <c:pt idx="5463">
                  <c:v>484.84698</c:v>
                </c:pt>
                <c:pt idx="5464">
                  <c:v>484.91299</c:v>
                </c:pt>
                <c:pt idx="5465">
                  <c:v>484.979</c:v>
                </c:pt>
                <c:pt idx="5466">
                  <c:v>485.04099</c:v>
                </c:pt>
                <c:pt idx="5467">
                  <c:v>485.108</c:v>
                </c:pt>
                <c:pt idx="5468">
                  <c:v>485.17899</c:v>
                </c:pt>
                <c:pt idx="5469">
                  <c:v>485.24701</c:v>
                </c:pt>
                <c:pt idx="5470">
                  <c:v>485.30801</c:v>
                </c:pt>
                <c:pt idx="5471">
                  <c:v>485.37799</c:v>
                </c:pt>
                <c:pt idx="5472">
                  <c:v>485.444</c:v>
                </c:pt>
                <c:pt idx="5473">
                  <c:v>485.51801</c:v>
                </c:pt>
                <c:pt idx="5474">
                  <c:v>485.58099</c:v>
                </c:pt>
                <c:pt idx="5475">
                  <c:v>485.64999</c:v>
                </c:pt>
                <c:pt idx="5476">
                  <c:v>485.715</c:v>
                </c:pt>
                <c:pt idx="5477">
                  <c:v>485.77899</c:v>
                </c:pt>
                <c:pt idx="5478">
                  <c:v>485.845</c:v>
                </c:pt>
                <c:pt idx="5479">
                  <c:v>485.91199</c:v>
                </c:pt>
                <c:pt idx="5480">
                  <c:v>485.979</c:v>
                </c:pt>
                <c:pt idx="5481">
                  <c:v>486.048</c:v>
                </c:pt>
                <c:pt idx="5482">
                  <c:v>486.11401</c:v>
                </c:pt>
                <c:pt idx="5483">
                  <c:v>486.181</c:v>
                </c:pt>
                <c:pt idx="5484">
                  <c:v>486.25</c:v>
                </c:pt>
                <c:pt idx="5485">
                  <c:v>486.31699</c:v>
                </c:pt>
                <c:pt idx="5486">
                  <c:v>486.383</c:v>
                </c:pt>
                <c:pt idx="5487">
                  <c:v>486.44501</c:v>
                </c:pt>
                <c:pt idx="5488">
                  <c:v>486.51599</c:v>
                </c:pt>
                <c:pt idx="5489">
                  <c:v>486.582</c:v>
                </c:pt>
                <c:pt idx="5490">
                  <c:v>486.64899</c:v>
                </c:pt>
                <c:pt idx="5491">
                  <c:v>486.71799</c:v>
                </c:pt>
                <c:pt idx="5492">
                  <c:v>486.78101</c:v>
                </c:pt>
                <c:pt idx="5493">
                  <c:v>486.84601</c:v>
                </c:pt>
                <c:pt idx="5494">
                  <c:v>486.91599</c:v>
                </c:pt>
                <c:pt idx="5495">
                  <c:v>486.98199</c:v>
                </c:pt>
                <c:pt idx="5496">
                  <c:v>487.05099</c:v>
                </c:pt>
                <c:pt idx="5497">
                  <c:v>487.117</c:v>
                </c:pt>
                <c:pt idx="5498">
                  <c:v>487.18201</c:v>
                </c:pt>
                <c:pt idx="5499">
                  <c:v>487.23801</c:v>
                </c:pt>
                <c:pt idx="5500">
                  <c:v>487.30899</c:v>
                </c:pt>
                <c:pt idx="5501">
                  <c:v>487.375</c:v>
                </c:pt>
                <c:pt idx="5502">
                  <c:v>487.44199</c:v>
                </c:pt>
                <c:pt idx="5503">
                  <c:v>487.509</c:v>
                </c:pt>
                <c:pt idx="5504">
                  <c:v>487.57101</c:v>
                </c:pt>
                <c:pt idx="5505">
                  <c:v>487.64499</c:v>
                </c:pt>
                <c:pt idx="5506">
                  <c:v>487.70401</c:v>
                </c:pt>
                <c:pt idx="5507">
                  <c:v>487.77301</c:v>
                </c:pt>
                <c:pt idx="5508">
                  <c:v>487.83899</c:v>
                </c:pt>
                <c:pt idx="5509">
                  <c:v>487.90799</c:v>
                </c:pt>
                <c:pt idx="5510">
                  <c:v>487.97501</c:v>
                </c:pt>
                <c:pt idx="5511">
                  <c:v>488.039</c:v>
                </c:pt>
                <c:pt idx="5512">
                  <c:v>488.104</c:v>
                </c:pt>
                <c:pt idx="5513">
                  <c:v>488.17499</c:v>
                </c:pt>
                <c:pt idx="5514">
                  <c:v>488.242</c:v>
                </c:pt>
                <c:pt idx="5515">
                  <c:v>488.30499</c:v>
                </c:pt>
                <c:pt idx="5516">
                  <c:v>488.371</c:v>
                </c:pt>
                <c:pt idx="5517">
                  <c:v>488.44299</c:v>
                </c:pt>
                <c:pt idx="5518">
                  <c:v>488.504</c:v>
                </c:pt>
                <c:pt idx="5519">
                  <c:v>488.57001</c:v>
                </c:pt>
                <c:pt idx="5520">
                  <c:v>488.63901</c:v>
                </c:pt>
                <c:pt idx="5521">
                  <c:v>488.70801</c:v>
                </c:pt>
                <c:pt idx="5522">
                  <c:v>488.78</c:v>
                </c:pt>
                <c:pt idx="5523">
                  <c:v>488.84201</c:v>
                </c:pt>
                <c:pt idx="5524">
                  <c:v>488.90799</c:v>
                </c:pt>
                <c:pt idx="5525">
                  <c:v>488.97601</c:v>
                </c:pt>
                <c:pt idx="5526">
                  <c:v>489.043</c:v>
                </c:pt>
                <c:pt idx="5527">
                  <c:v>489.11301</c:v>
                </c:pt>
                <c:pt idx="5528">
                  <c:v>489.17499</c:v>
                </c:pt>
                <c:pt idx="5529">
                  <c:v>489.24301</c:v>
                </c:pt>
                <c:pt idx="5530">
                  <c:v>489.31</c:v>
                </c:pt>
                <c:pt idx="5531">
                  <c:v>489.37799</c:v>
                </c:pt>
                <c:pt idx="5532">
                  <c:v>489.44601</c:v>
                </c:pt>
                <c:pt idx="5533">
                  <c:v>489.51099</c:v>
                </c:pt>
                <c:pt idx="5534">
                  <c:v>489.57901</c:v>
                </c:pt>
                <c:pt idx="5535">
                  <c:v>489.651</c:v>
                </c:pt>
                <c:pt idx="5536">
                  <c:v>489.71399</c:v>
                </c:pt>
                <c:pt idx="5537">
                  <c:v>489.77802</c:v>
                </c:pt>
                <c:pt idx="5538">
                  <c:v>489.84201</c:v>
                </c:pt>
                <c:pt idx="5539">
                  <c:v>489.90701</c:v>
                </c:pt>
                <c:pt idx="5540">
                  <c:v>489.97501</c:v>
                </c:pt>
                <c:pt idx="5541">
                  <c:v>490.04199</c:v>
                </c:pt>
                <c:pt idx="5542">
                  <c:v>490.10901</c:v>
                </c:pt>
                <c:pt idx="5543">
                  <c:v>490.17499</c:v>
                </c:pt>
                <c:pt idx="5544">
                  <c:v>490.24399</c:v>
                </c:pt>
                <c:pt idx="5545">
                  <c:v>490.31</c:v>
                </c:pt>
                <c:pt idx="5546">
                  <c:v>490.37799</c:v>
                </c:pt>
                <c:pt idx="5547">
                  <c:v>490.444</c:v>
                </c:pt>
                <c:pt idx="5548">
                  <c:v>490.508</c:v>
                </c:pt>
                <c:pt idx="5549">
                  <c:v>490.57901</c:v>
                </c:pt>
                <c:pt idx="5550">
                  <c:v>490.646</c:v>
                </c:pt>
                <c:pt idx="5551">
                  <c:v>490.71399</c:v>
                </c:pt>
                <c:pt idx="5552">
                  <c:v>490.776</c:v>
                </c:pt>
                <c:pt idx="5553">
                  <c:v>490.849</c:v>
                </c:pt>
                <c:pt idx="5554">
                  <c:v>490.91199</c:v>
                </c:pt>
                <c:pt idx="5555">
                  <c:v>490.98001</c:v>
                </c:pt>
                <c:pt idx="5556">
                  <c:v>491.05701</c:v>
                </c:pt>
                <c:pt idx="5557">
                  <c:v>491.12601</c:v>
                </c:pt>
                <c:pt idx="5558">
                  <c:v>491.19199</c:v>
                </c:pt>
                <c:pt idx="5559">
                  <c:v>491.26099</c:v>
                </c:pt>
                <c:pt idx="5560">
                  <c:v>491.32599</c:v>
                </c:pt>
                <c:pt idx="5561">
                  <c:v>491.38901</c:v>
                </c:pt>
                <c:pt idx="5562">
                  <c:v>491.45901</c:v>
                </c:pt>
                <c:pt idx="5563">
                  <c:v>491.52499</c:v>
                </c:pt>
                <c:pt idx="5564">
                  <c:v>491.59201</c:v>
                </c:pt>
                <c:pt idx="5565">
                  <c:v>491.66199</c:v>
                </c:pt>
                <c:pt idx="5566">
                  <c:v>491.73001</c:v>
                </c:pt>
                <c:pt idx="5567">
                  <c:v>491.79401</c:v>
                </c:pt>
                <c:pt idx="5568">
                  <c:v>491.86499</c:v>
                </c:pt>
                <c:pt idx="5569">
                  <c:v>491.92401</c:v>
                </c:pt>
                <c:pt idx="5570">
                  <c:v>491.99301</c:v>
                </c:pt>
                <c:pt idx="5571">
                  <c:v>492.05899</c:v>
                </c:pt>
                <c:pt idx="5572">
                  <c:v>492.13</c:v>
                </c:pt>
                <c:pt idx="5573">
                  <c:v>492.20001</c:v>
                </c:pt>
                <c:pt idx="5574">
                  <c:v>492.267</c:v>
                </c:pt>
                <c:pt idx="5575">
                  <c:v>492.33701</c:v>
                </c:pt>
                <c:pt idx="5576">
                  <c:v>492.401</c:v>
                </c:pt>
                <c:pt idx="5577">
                  <c:v>492.47501</c:v>
                </c:pt>
                <c:pt idx="5578">
                  <c:v>492.53799</c:v>
                </c:pt>
                <c:pt idx="5579">
                  <c:v>492.60699</c:v>
                </c:pt>
                <c:pt idx="5580">
                  <c:v>492.677</c:v>
                </c:pt>
                <c:pt idx="5581">
                  <c:v>492.74301</c:v>
                </c:pt>
                <c:pt idx="5582">
                  <c:v>492.81</c:v>
                </c:pt>
                <c:pt idx="5583">
                  <c:v>492.88</c:v>
                </c:pt>
                <c:pt idx="5584">
                  <c:v>492.95099</c:v>
                </c:pt>
                <c:pt idx="5585">
                  <c:v>493.01401</c:v>
                </c:pt>
                <c:pt idx="5586">
                  <c:v>493.082</c:v>
                </c:pt>
                <c:pt idx="5587">
                  <c:v>493.15302</c:v>
                </c:pt>
                <c:pt idx="5588">
                  <c:v>493.22501</c:v>
                </c:pt>
                <c:pt idx="5589">
                  <c:v>493.29199</c:v>
                </c:pt>
                <c:pt idx="5590">
                  <c:v>493.35501</c:v>
                </c:pt>
                <c:pt idx="5591">
                  <c:v>493.42599</c:v>
                </c:pt>
                <c:pt idx="5592">
                  <c:v>493.49301</c:v>
                </c:pt>
                <c:pt idx="5593">
                  <c:v>493.56201</c:v>
                </c:pt>
                <c:pt idx="5594">
                  <c:v>493.63</c:v>
                </c:pt>
                <c:pt idx="5595">
                  <c:v>493.70901</c:v>
                </c:pt>
                <c:pt idx="5596">
                  <c:v>493.77802</c:v>
                </c:pt>
                <c:pt idx="5597">
                  <c:v>493.84799</c:v>
                </c:pt>
                <c:pt idx="5598">
                  <c:v>493.91599</c:v>
                </c:pt>
                <c:pt idx="5599">
                  <c:v>493.98499</c:v>
                </c:pt>
                <c:pt idx="5600">
                  <c:v>494.05899</c:v>
                </c:pt>
                <c:pt idx="5601">
                  <c:v>494.12399</c:v>
                </c:pt>
                <c:pt idx="5602">
                  <c:v>494.19699</c:v>
                </c:pt>
                <c:pt idx="5603">
                  <c:v>494.26199</c:v>
                </c:pt>
                <c:pt idx="5604">
                  <c:v>494.336</c:v>
                </c:pt>
                <c:pt idx="5605">
                  <c:v>494.40201</c:v>
                </c:pt>
                <c:pt idx="5606">
                  <c:v>494.474</c:v>
                </c:pt>
                <c:pt idx="5607">
                  <c:v>494.54401</c:v>
                </c:pt>
                <c:pt idx="5608">
                  <c:v>494.61401</c:v>
                </c:pt>
                <c:pt idx="5609">
                  <c:v>494.68301</c:v>
                </c:pt>
                <c:pt idx="5610">
                  <c:v>494.754</c:v>
                </c:pt>
                <c:pt idx="5611">
                  <c:v>494.823</c:v>
                </c:pt>
                <c:pt idx="5612">
                  <c:v>494.89301</c:v>
                </c:pt>
                <c:pt idx="5613">
                  <c:v>494.965</c:v>
                </c:pt>
                <c:pt idx="5614">
                  <c:v>495.03299</c:v>
                </c:pt>
                <c:pt idx="5615">
                  <c:v>495.10001</c:v>
                </c:pt>
                <c:pt idx="5616">
                  <c:v>495.173</c:v>
                </c:pt>
                <c:pt idx="5617">
                  <c:v>495.24301</c:v>
                </c:pt>
                <c:pt idx="5618">
                  <c:v>495.31601</c:v>
                </c:pt>
                <c:pt idx="5619">
                  <c:v>495.384</c:v>
                </c:pt>
                <c:pt idx="5620">
                  <c:v>495.45401</c:v>
                </c:pt>
                <c:pt idx="5621">
                  <c:v>495.526</c:v>
                </c:pt>
                <c:pt idx="5622">
                  <c:v>495.59399</c:v>
                </c:pt>
                <c:pt idx="5623">
                  <c:v>495.664</c:v>
                </c:pt>
                <c:pt idx="5624">
                  <c:v>495.73801</c:v>
                </c:pt>
                <c:pt idx="5625">
                  <c:v>495.80499</c:v>
                </c:pt>
                <c:pt idx="5626">
                  <c:v>495.87601</c:v>
                </c:pt>
                <c:pt idx="5627">
                  <c:v>495.948</c:v>
                </c:pt>
                <c:pt idx="5628">
                  <c:v>496.017</c:v>
                </c:pt>
                <c:pt idx="5629">
                  <c:v>496.086</c:v>
                </c:pt>
                <c:pt idx="5630">
                  <c:v>496.159</c:v>
                </c:pt>
                <c:pt idx="5631">
                  <c:v>496.228</c:v>
                </c:pt>
                <c:pt idx="5632">
                  <c:v>496.293</c:v>
                </c:pt>
                <c:pt idx="5633">
                  <c:v>496.36301</c:v>
                </c:pt>
                <c:pt idx="5634">
                  <c:v>496.42801</c:v>
                </c:pt>
                <c:pt idx="5635">
                  <c:v>496.50101</c:v>
                </c:pt>
                <c:pt idx="5636">
                  <c:v>496.569</c:v>
                </c:pt>
                <c:pt idx="5637">
                  <c:v>496.64099</c:v>
                </c:pt>
                <c:pt idx="5638">
                  <c:v>496.70999</c:v>
                </c:pt>
                <c:pt idx="5639">
                  <c:v>496.78799</c:v>
                </c:pt>
                <c:pt idx="5640">
                  <c:v>496.862</c:v>
                </c:pt>
                <c:pt idx="5641">
                  <c:v>496.93399</c:v>
                </c:pt>
                <c:pt idx="5642">
                  <c:v>496.99899</c:v>
                </c:pt>
                <c:pt idx="5643">
                  <c:v>497.07199</c:v>
                </c:pt>
                <c:pt idx="5644">
                  <c:v>497.14301</c:v>
                </c:pt>
                <c:pt idx="5645">
                  <c:v>497.21301</c:v>
                </c:pt>
                <c:pt idx="5646">
                  <c:v>497.284</c:v>
                </c:pt>
                <c:pt idx="5647">
                  <c:v>497.35699</c:v>
                </c:pt>
                <c:pt idx="5648">
                  <c:v>497.43301</c:v>
                </c:pt>
                <c:pt idx="5649">
                  <c:v>497.50299</c:v>
                </c:pt>
                <c:pt idx="5650">
                  <c:v>497.56799</c:v>
                </c:pt>
                <c:pt idx="5651">
                  <c:v>497.64301</c:v>
                </c:pt>
                <c:pt idx="5652">
                  <c:v>497.71201</c:v>
                </c:pt>
                <c:pt idx="5653">
                  <c:v>497.776</c:v>
                </c:pt>
                <c:pt idx="5654">
                  <c:v>497.84698</c:v>
                </c:pt>
                <c:pt idx="5655">
                  <c:v>497.91599</c:v>
                </c:pt>
                <c:pt idx="5656">
                  <c:v>497.99301</c:v>
                </c:pt>
                <c:pt idx="5657">
                  <c:v>498.06</c:v>
                </c:pt>
                <c:pt idx="5658">
                  <c:v>498.12799</c:v>
                </c:pt>
                <c:pt idx="5659">
                  <c:v>498.20099</c:v>
                </c:pt>
                <c:pt idx="5660">
                  <c:v>498.27301</c:v>
                </c:pt>
                <c:pt idx="5661">
                  <c:v>498.33499</c:v>
                </c:pt>
                <c:pt idx="5662">
                  <c:v>498.41101</c:v>
                </c:pt>
                <c:pt idx="5663">
                  <c:v>498.48199</c:v>
                </c:pt>
                <c:pt idx="5664">
                  <c:v>498.55499</c:v>
                </c:pt>
                <c:pt idx="5665">
                  <c:v>498.61801</c:v>
                </c:pt>
                <c:pt idx="5666">
                  <c:v>498.69299</c:v>
                </c:pt>
                <c:pt idx="5667">
                  <c:v>498.76099</c:v>
                </c:pt>
                <c:pt idx="5668">
                  <c:v>498.836</c:v>
                </c:pt>
                <c:pt idx="5669">
                  <c:v>498.90601</c:v>
                </c:pt>
                <c:pt idx="5670">
                  <c:v>498.978</c:v>
                </c:pt>
                <c:pt idx="5671">
                  <c:v>499.04901</c:v>
                </c:pt>
                <c:pt idx="5672">
                  <c:v>499.12</c:v>
                </c:pt>
                <c:pt idx="5673">
                  <c:v>499.19</c:v>
                </c:pt>
                <c:pt idx="5674">
                  <c:v>499.26199</c:v>
                </c:pt>
                <c:pt idx="5675">
                  <c:v>499.33099</c:v>
                </c:pt>
                <c:pt idx="5676">
                  <c:v>499.39801</c:v>
                </c:pt>
                <c:pt idx="5677">
                  <c:v>499.47299</c:v>
                </c:pt>
                <c:pt idx="5678">
                  <c:v>499.54199</c:v>
                </c:pt>
                <c:pt idx="5679">
                  <c:v>499.617</c:v>
                </c:pt>
                <c:pt idx="5680">
                  <c:v>499.685</c:v>
                </c:pt>
                <c:pt idx="5681">
                  <c:v>499.75699</c:v>
                </c:pt>
                <c:pt idx="5682">
                  <c:v>499.82101</c:v>
                </c:pt>
                <c:pt idx="5683">
                  <c:v>499.89401</c:v>
                </c:pt>
                <c:pt idx="5684">
                  <c:v>499.96301</c:v>
                </c:pt>
                <c:pt idx="5685">
                  <c:v>500.02499</c:v>
                </c:pt>
                <c:pt idx="5686">
                  <c:v>500.10101</c:v>
                </c:pt>
                <c:pt idx="5687">
                  <c:v>500.16901</c:v>
                </c:pt>
                <c:pt idx="5688">
                  <c:v>500.25</c:v>
                </c:pt>
                <c:pt idx="5689">
                  <c:v>500.314</c:v>
                </c:pt>
                <c:pt idx="5690">
                  <c:v>500.38101</c:v>
                </c:pt>
                <c:pt idx="5691">
                  <c:v>500.45499</c:v>
                </c:pt>
                <c:pt idx="5692">
                  <c:v>500.52399</c:v>
                </c:pt>
                <c:pt idx="5693">
                  <c:v>500.59399</c:v>
                </c:pt>
                <c:pt idx="5694">
                  <c:v>500.66599</c:v>
                </c:pt>
                <c:pt idx="5695">
                  <c:v>500.73801</c:v>
                </c:pt>
                <c:pt idx="5696">
                  <c:v>500.80701</c:v>
                </c:pt>
                <c:pt idx="5697">
                  <c:v>500.879</c:v>
                </c:pt>
                <c:pt idx="5698">
                  <c:v>500.95499</c:v>
                </c:pt>
                <c:pt idx="5699">
                  <c:v>501.01999</c:v>
                </c:pt>
                <c:pt idx="5700">
                  <c:v>501.095</c:v>
                </c:pt>
                <c:pt idx="5701">
                  <c:v>501.16101</c:v>
                </c:pt>
                <c:pt idx="5702">
                  <c:v>501.23099</c:v>
                </c:pt>
                <c:pt idx="5703">
                  <c:v>501.29999</c:v>
                </c:pt>
                <c:pt idx="5704">
                  <c:v>501.37</c:v>
                </c:pt>
                <c:pt idx="5705">
                  <c:v>501.44299</c:v>
                </c:pt>
                <c:pt idx="5706">
                  <c:v>501.51199</c:v>
                </c:pt>
                <c:pt idx="5707">
                  <c:v>501.58301</c:v>
                </c:pt>
                <c:pt idx="5708">
                  <c:v>501.647</c:v>
                </c:pt>
                <c:pt idx="5709">
                  <c:v>501.71701</c:v>
                </c:pt>
                <c:pt idx="5710">
                  <c:v>501.789</c:v>
                </c:pt>
                <c:pt idx="5711">
                  <c:v>501.85999</c:v>
                </c:pt>
                <c:pt idx="5712">
                  <c:v>501.923</c:v>
                </c:pt>
                <c:pt idx="5713">
                  <c:v>501.996</c:v>
                </c:pt>
                <c:pt idx="5714">
                  <c:v>502.07101</c:v>
                </c:pt>
                <c:pt idx="5715">
                  <c:v>502.138</c:v>
                </c:pt>
                <c:pt idx="5716">
                  <c:v>502.20499</c:v>
                </c:pt>
                <c:pt idx="5717">
                  <c:v>502.27399</c:v>
                </c:pt>
                <c:pt idx="5718">
                  <c:v>502.34601</c:v>
                </c:pt>
                <c:pt idx="5719">
                  <c:v>502.418</c:v>
                </c:pt>
                <c:pt idx="5720">
                  <c:v>502.487</c:v>
                </c:pt>
                <c:pt idx="5721">
                  <c:v>502.55701</c:v>
                </c:pt>
                <c:pt idx="5722">
                  <c:v>502.62299</c:v>
                </c:pt>
                <c:pt idx="5723">
                  <c:v>502.694</c:v>
                </c:pt>
                <c:pt idx="5724">
                  <c:v>502.76099</c:v>
                </c:pt>
                <c:pt idx="5725">
                  <c:v>502.832</c:v>
                </c:pt>
                <c:pt idx="5726">
                  <c:v>502.90302</c:v>
                </c:pt>
                <c:pt idx="5727">
                  <c:v>502.97101</c:v>
                </c:pt>
                <c:pt idx="5728">
                  <c:v>503.043</c:v>
                </c:pt>
                <c:pt idx="5729">
                  <c:v>503.11099</c:v>
                </c:pt>
                <c:pt idx="5730">
                  <c:v>503.18201</c:v>
                </c:pt>
                <c:pt idx="5731">
                  <c:v>503.25101</c:v>
                </c:pt>
                <c:pt idx="5732">
                  <c:v>503.319</c:v>
                </c:pt>
                <c:pt idx="5733">
                  <c:v>503.388</c:v>
                </c:pt>
                <c:pt idx="5734">
                  <c:v>503.46201</c:v>
                </c:pt>
                <c:pt idx="5735">
                  <c:v>503.52899</c:v>
                </c:pt>
                <c:pt idx="5736">
                  <c:v>503.59799</c:v>
                </c:pt>
                <c:pt idx="5737">
                  <c:v>503.668</c:v>
                </c:pt>
                <c:pt idx="5738">
                  <c:v>503.737</c:v>
                </c:pt>
                <c:pt idx="5739">
                  <c:v>503.80801</c:v>
                </c:pt>
                <c:pt idx="5740">
                  <c:v>503.87399</c:v>
                </c:pt>
                <c:pt idx="5741">
                  <c:v>503.94501</c:v>
                </c:pt>
                <c:pt idx="5742">
                  <c:v>504.01501</c:v>
                </c:pt>
                <c:pt idx="5743">
                  <c:v>504.08301</c:v>
                </c:pt>
                <c:pt idx="5744">
                  <c:v>504.14899</c:v>
                </c:pt>
                <c:pt idx="5745">
                  <c:v>504.22101</c:v>
                </c:pt>
                <c:pt idx="5746">
                  <c:v>504.28799</c:v>
                </c:pt>
                <c:pt idx="5747">
                  <c:v>504.35999</c:v>
                </c:pt>
                <c:pt idx="5748">
                  <c:v>504.42801</c:v>
                </c:pt>
                <c:pt idx="5749">
                  <c:v>504.496</c:v>
                </c:pt>
                <c:pt idx="5750">
                  <c:v>504.56601</c:v>
                </c:pt>
                <c:pt idx="5751">
                  <c:v>504.634</c:v>
                </c:pt>
                <c:pt idx="5752">
                  <c:v>504.703</c:v>
                </c:pt>
                <c:pt idx="5753">
                  <c:v>504.76401</c:v>
                </c:pt>
                <c:pt idx="5754">
                  <c:v>504.83499</c:v>
                </c:pt>
                <c:pt idx="5755">
                  <c:v>504.90302</c:v>
                </c:pt>
                <c:pt idx="5756">
                  <c:v>504.974</c:v>
                </c:pt>
                <c:pt idx="5757">
                  <c:v>505.043</c:v>
                </c:pt>
                <c:pt idx="5758">
                  <c:v>505.108</c:v>
                </c:pt>
                <c:pt idx="5759">
                  <c:v>505.17599</c:v>
                </c:pt>
                <c:pt idx="5760">
                  <c:v>505.24301</c:v>
                </c:pt>
                <c:pt idx="5761">
                  <c:v>505.31699</c:v>
                </c:pt>
                <c:pt idx="5762">
                  <c:v>505.38501</c:v>
                </c:pt>
                <c:pt idx="5763">
                  <c:v>505.45099</c:v>
                </c:pt>
                <c:pt idx="5764">
                  <c:v>505.51801</c:v>
                </c:pt>
                <c:pt idx="5765">
                  <c:v>505.58499</c:v>
                </c:pt>
                <c:pt idx="5766">
                  <c:v>505.65601</c:v>
                </c:pt>
                <c:pt idx="5767">
                  <c:v>505.72299</c:v>
                </c:pt>
                <c:pt idx="5768">
                  <c:v>505.79501</c:v>
                </c:pt>
                <c:pt idx="5769">
                  <c:v>505.86099</c:v>
                </c:pt>
                <c:pt idx="5770">
                  <c:v>505.92899</c:v>
                </c:pt>
                <c:pt idx="5771">
                  <c:v>505.99899</c:v>
                </c:pt>
                <c:pt idx="5772">
                  <c:v>506.06601</c:v>
                </c:pt>
                <c:pt idx="5773">
                  <c:v>506.13599</c:v>
                </c:pt>
                <c:pt idx="5774">
                  <c:v>506.202</c:v>
                </c:pt>
                <c:pt idx="5775">
                  <c:v>506.271</c:v>
                </c:pt>
                <c:pt idx="5776">
                  <c:v>506.341</c:v>
                </c:pt>
                <c:pt idx="5777">
                  <c:v>506.40601</c:v>
                </c:pt>
                <c:pt idx="5778">
                  <c:v>506.47299</c:v>
                </c:pt>
                <c:pt idx="5779">
                  <c:v>506.54199</c:v>
                </c:pt>
                <c:pt idx="5780">
                  <c:v>506.61301</c:v>
                </c:pt>
                <c:pt idx="5781">
                  <c:v>506.68301</c:v>
                </c:pt>
                <c:pt idx="5782">
                  <c:v>506.74899</c:v>
                </c:pt>
                <c:pt idx="5783">
                  <c:v>506.81299</c:v>
                </c:pt>
                <c:pt idx="5784">
                  <c:v>506.88</c:v>
                </c:pt>
                <c:pt idx="5785">
                  <c:v>506.95401</c:v>
                </c:pt>
                <c:pt idx="5786">
                  <c:v>507.021</c:v>
                </c:pt>
                <c:pt idx="5787">
                  <c:v>507.086</c:v>
                </c:pt>
                <c:pt idx="5788">
                  <c:v>507.159</c:v>
                </c:pt>
                <c:pt idx="5789">
                  <c:v>507.22699</c:v>
                </c:pt>
                <c:pt idx="5790">
                  <c:v>507.297</c:v>
                </c:pt>
                <c:pt idx="5791">
                  <c:v>507.35901</c:v>
                </c:pt>
                <c:pt idx="5792">
                  <c:v>507.42999</c:v>
                </c:pt>
                <c:pt idx="5793">
                  <c:v>507.496</c:v>
                </c:pt>
                <c:pt idx="5794">
                  <c:v>507.56601</c:v>
                </c:pt>
                <c:pt idx="5795">
                  <c:v>507.638</c:v>
                </c:pt>
                <c:pt idx="5796">
                  <c:v>507.707</c:v>
                </c:pt>
                <c:pt idx="5797">
                  <c:v>507.77701</c:v>
                </c:pt>
                <c:pt idx="5798">
                  <c:v>507.845</c:v>
                </c:pt>
                <c:pt idx="5799">
                  <c:v>507.91101</c:v>
                </c:pt>
                <c:pt idx="5800">
                  <c:v>507.97699</c:v>
                </c:pt>
                <c:pt idx="5801">
                  <c:v>508.04501</c:v>
                </c:pt>
                <c:pt idx="5802">
                  <c:v>508.11301</c:v>
                </c:pt>
                <c:pt idx="5803">
                  <c:v>508.17801</c:v>
                </c:pt>
                <c:pt idx="5804">
                  <c:v>508.24701</c:v>
                </c:pt>
                <c:pt idx="5805">
                  <c:v>508.319</c:v>
                </c:pt>
                <c:pt idx="5806">
                  <c:v>508.384</c:v>
                </c:pt>
                <c:pt idx="5807">
                  <c:v>508.45401</c:v>
                </c:pt>
                <c:pt idx="5808">
                  <c:v>508.51999</c:v>
                </c:pt>
                <c:pt idx="5809">
                  <c:v>508.58701</c:v>
                </c:pt>
                <c:pt idx="5810">
                  <c:v>508.659</c:v>
                </c:pt>
                <c:pt idx="5811">
                  <c:v>508.728</c:v>
                </c:pt>
                <c:pt idx="5812">
                  <c:v>508.79401</c:v>
                </c:pt>
                <c:pt idx="5813">
                  <c:v>508.862</c:v>
                </c:pt>
                <c:pt idx="5814">
                  <c:v>508.92801</c:v>
                </c:pt>
                <c:pt idx="5815">
                  <c:v>509.00201</c:v>
                </c:pt>
                <c:pt idx="5816">
                  <c:v>509.06799</c:v>
                </c:pt>
                <c:pt idx="5817">
                  <c:v>509.134</c:v>
                </c:pt>
                <c:pt idx="5818">
                  <c:v>509.203</c:v>
                </c:pt>
                <c:pt idx="5819">
                  <c:v>509.272</c:v>
                </c:pt>
                <c:pt idx="5820">
                  <c:v>509.336</c:v>
                </c:pt>
                <c:pt idx="5821">
                  <c:v>509.39899</c:v>
                </c:pt>
                <c:pt idx="5822">
                  <c:v>509.46899</c:v>
                </c:pt>
                <c:pt idx="5823">
                  <c:v>509.53699</c:v>
                </c:pt>
                <c:pt idx="5824">
                  <c:v>509.608</c:v>
                </c:pt>
                <c:pt idx="5825">
                  <c:v>509.672</c:v>
                </c:pt>
                <c:pt idx="5826">
                  <c:v>509.73901</c:v>
                </c:pt>
                <c:pt idx="5827">
                  <c:v>509.806</c:v>
                </c:pt>
                <c:pt idx="5828">
                  <c:v>509.87601</c:v>
                </c:pt>
                <c:pt idx="5829">
                  <c:v>509.944</c:v>
                </c:pt>
                <c:pt idx="5830">
                  <c:v>510.01501</c:v>
                </c:pt>
                <c:pt idx="5831">
                  <c:v>510.08099</c:v>
                </c:pt>
                <c:pt idx="5832">
                  <c:v>510.147</c:v>
                </c:pt>
                <c:pt idx="5833">
                  <c:v>510.21701</c:v>
                </c:pt>
                <c:pt idx="5834">
                  <c:v>510.28101</c:v>
                </c:pt>
                <c:pt idx="5835">
                  <c:v>510.35001</c:v>
                </c:pt>
                <c:pt idx="5836">
                  <c:v>510.41901</c:v>
                </c:pt>
                <c:pt idx="5837">
                  <c:v>510.48199</c:v>
                </c:pt>
                <c:pt idx="5838">
                  <c:v>510.552</c:v>
                </c:pt>
                <c:pt idx="5839">
                  <c:v>510.617</c:v>
                </c:pt>
                <c:pt idx="5840">
                  <c:v>510.686</c:v>
                </c:pt>
                <c:pt idx="5841">
                  <c:v>510.75201</c:v>
                </c:pt>
                <c:pt idx="5842">
                  <c:v>510.82401</c:v>
                </c:pt>
                <c:pt idx="5843">
                  <c:v>510.89099</c:v>
                </c:pt>
                <c:pt idx="5844">
                  <c:v>510.961</c:v>
                </c:pt>
                <c:pt idx="5845">
                  <c:v>511.021</c:v>
                </c:pt>
                <c:pt idx="5846">
                  <c:v>511.09</c:v>
                </c:pt>
                <c:pt idx="5847">
                  <c:v>511.155</c:v>
                </c:pt>
                <c:pt idx="5848">
                  <c:v>511.22601</c:v>
                </c:pt>
                <c:pt idx="5849">
                  <c:v>511.29501</c:v>
                </c:pt>
                <c:pt idx="5850">
                  <c:v>511.36099</c:v>
                </c:pt>
                <c:pt idx="5851">
                  <c:v>511.42001</c:v>
                </c:pt>
                <c:pt idx="5852">
                  <c:v>511.49301</c:v>
                </c:pt>
                <c:pt idx="5853">
                  <c:v>511.56299</c:v>
                </c:pt>
                <c:pt idx="5854">
                  <c:v>511.63</c:v>
                </c:pt>
                <c:pt idx="5855">
                  <c:v>511.69601</c:v>
                </c:pt>
                <c:pt idx="5856">
                  <c:v>511.76401</c:v>
                </c:pt>
                <c:pt idx="5857">
                  <c:v>511.832</c:v>
                </c:pt>
                <c:pt idx="5858">
                  <c:v>511.89801</c:v>
                </c:pt>
                <c:pt idx="5859">
                  <c:v>511.965</c:v>
                </c:pt>
                <c:pt idx="5860">
                  <c:v>512.03601</c:v>
                </c:pt>
                <c:pt idx="5861">
                  <c:v>512.10498</c:v>
                </c:pt>
                <c:pt idx="5862">
                  <c:v>512.16302</c:v>
                </c:pt>
                <c:pt idx="5863">
                  <c:v>512.229</c:v>
                </c:pt>
                <c:pt idx="5864">
                  <c:v>512.29901</c:v>
                </c:pt>
                <c:pt idx="5865">
                  <c:v>512.375</c:v>
                </c:pt>
                <c:pt idx="5866">
                  <c:v>512.44299</c:v>
                </c:pt>
                <c:pt idx="5867">
                  <c:v>512.51398</c:v>
                </c:pt>
                <c:pt idx="5868">
                  <c:v>512.57397</c:v>
                </c:pt>
                <c:pt idx="5869">
                  <c:v>512.64398</c:v>
                </c:pt>
                <c:pt idx="5870">
                  <c:v>512.70398</c:v>
                </c:pt>
                <c:pt idx="5871">
                  <c:v>512.77502</c:v>
                </c:pt>
                <c:pt idx="5872">
                  <c:v>512.84399</c:v>
                </c:pt>
                <c:pt idx="5873">
                  <c:v>512.91302</c:v>
                </c:pt>
                <c:pt idx="5874">
                  <c:v>512.979</c:v>
                </c:pt>
                <c:pt idx="5875">
                  <c:v>513.04498</c:v>
                </c:pt>
                <c:pt idx="5876">
                  <c:v>513.112</c:v>
                </c:pt>
                <c:pt idx="5877">
                  <c:v>513.17798</c:v>
                </c:pt>
                <c:pt idx="5878">
                  <c:v>513.25098</c:v>
                </c:pt>
                <c:pt idx="5879">
                  <c:v>513.31897</c:v>
                </c:pt>
                <c:pt idx="5880">
                  <c:v>513.383</c:v>
                </c:pt>
                <c:pt idx="5881">
                  <c:v>513.453</c:v>
                </c:pt>
                <c:pt idx="5882">
                  <c:v>513.51501</c:v>
                </c:pt>
                <c:pt idx="5883">
                  <c:v>513.586</c:v>
                </c:pt>
                <c:pt idx="5884">
                  <c:v>513.65302</c:v>
                </c:pt>
                <c:pt idx="5885">
                  <c:v>513.71899</c:v>
                </c:pt>
                <c:pt idx="5886">
                  <c:v>513.78699</c:v>
                </c:pt>
                <c:pt idx="5887">
                  <c:v>513.85199</c:v>
                </c:pt>
                <c:pt idx="5888">
                  <c:v>513.92102</c:v>
                </c:pt>
                <c:pt idx="5889">
                  <c:v>513.98901</c:v>
                </c:pt>
                <c:pt idx="5890">
                  <c:v>514.05103</c:v>
                </c:pt>
                <c:pt idx="5891">
                  <c:v>514.12097</c:v>
                </c:pt>
                <c:pt idx="5892">
                  <c:v>514.18597</c:v>
                </c:pt>
                <c:pt idx="5893">
                  <c:v>514.25598</c:v>
                </c:pt>
                <c:pt idx="5894">
                  <c:v>514.32501</c:v>
                </c:pt>
                <c:pt idx="5895">
                  <c:v>514.39099</c:v>
                </c:pt>
                <c:pt idx="5896">
                  <c:v>514.45599</c:v>
                </c:pt>
                <c:pt idx="5897">
                  <c:v>514.52502</c:v>
                </c:pt>
                <c:pt idx="5898">
                  <c:v>514.591</c:v>
                </c:pt>
                <c:pt idx="5899">
                  <c:v>514.66302</c:v>
                </c:pt>
                <c:pt idx="5900">
                  <c:v>514.72302</c:v>
                </c:pt>
                <c:pt idx="5901">
                  <c:v>514.79102</c:v>
                </c:pt>
                <c:pt idx="5902">
                  <c:v>514.85901</c:v>
                </c:pt>
                <c:pt idx="5903">
                  <c:v>514.93103</c:v>
                </c:pt>
                <c:pt idx="5904">
                  <c:v>514.99298</c:v>
                </c:pt>
                <c:pt idx="5905">
                  <c:v>515.06403</c:v>
                </c:pt>
                <c:pt idx="5906">
                  <c:v>515.13202</c:v>
                </c:pt>
                <c:pt idx="5907">
                  <c:v>515.19397</c:v>
                </c:pt>
                <c:pt idx="5908">
                  <c:v>515.25897</c:v>
                </c:pt>
                <c:pt idx="5909">
                  <c:v>515.32501</c:v>
                </c:pt>
                <c:pt idx="5910">
                  <c:v>515.39301</c:v>
                </c:pt>
                <c:pt idx="5911">
                  <c:v>515.46002</c:v>
                </c:pt>
                <c:pt idx="5912">
                  <c:v>515.52301</c:v>
                </c:pt>
                <c:pt idx="5913">
                  <c:v>515.591</c:v>
                </c:pt>
                <c:pt idx="5914">
                  <c:v>515.65503</c:v>
                </c:pt>
                <c:pt idx="5915">
                  <c:v>515.71997</c:v>
                </c:pt>
                <c:pt idx="5916">
                  <c:v>515.78802</c:v>
                </c:pt>
                <c:pt idx="5917">
                  <c:v>515.85498</c:v>
                </c:pt>
                <c:pt idx="5918">
                  <c:v>515.922</c:v>
                </c:pt>
                <c:pt idx="5919">
                  <c:v>515.98602</c:v>
                </c:pt>
                <c:pt idx="5920">
                  <c:v>516.05298</c:v>
                </c:pt>
                <c:pt idx="5921">
                  <c:v>516.12097</c:v>
                </c:pt>
                <c:pt idx="5922">
                  <c:v>516.18701</c:v>
                </c:pt>
                <c:pt idx="5923">
                  <c:v>516.24799</c:v>
                </c:pt>
                <c:pt idx="5924">
                  <c:v>516.31201</c:v>
                </c:pt>
                <c:pt idx="5925">
                  <c:v>516.38202</c:v>
                </c:pt>
                <c:pt idx="5926">
                  <c:v>516.44598</c:v>
                </c:pt>
                <c:pt idx="5927">
                  <c:v>516.51001</c:v>
                </c:pt>
                <c:pt idx="5928">
                  <c:v>516.58197</c:v>
                </c:pt>
                <c:pt idx="5929">
                  <c:v>516.64398</c:v>
                </c:pt>
                <c:pt idx="5930">
                  <c:v>516.71698</c:v>
                </c:pt>
                <c:pt idx="5931">
                  <c:v>516.776</c:v>
                </c:pt>
                <c:pt idx="5932">
                  <c:v>516.84698</c:v>
                </c:pt>
                <c:pt idx="5933">
                  <c:v>516.90997</c:v>
                </c:pt>
                <c:pt idx="5934">
                  <c:v>516.97803</c:v>
                </c:pt>
                <c:pt idx="5935">
                  <c:v>517.04901</c:v>
                </c:pt>
                <c:pt idx="5936">
                  <c:v>517.11298</c:v>
                </c:pt>
                <c:pt idx="5937">
                  <c:v>517.17999</c:v>
                </c:pt>
                <c:pt idx="5938">
                  <c:v>517.242</c:v>
                </c:pt>
                <c:pt idx="5939">
                  <c:v>517.31</c:v>
                </c:pt>
                <c:pt idx="5940">
                  <c:v>517.37903</c:v>
                </c:pt>
                <c:pt idx="5941">
                  <c:v>517.448</c:v>
                </c:pt>
                <c:pt idx="5942">
                  <c:v>517.51599</c:v>
                </c:pt>
                <c:pt idx="5943">
                  <c:v>517.58502</c:v>
                </c:pt>
                <c:pt idx="5944">
                  <c:v>517.651</c:v>
                </c:pt>
                <c:pt idx="5945">
                  <c:v>517.71698</c:v>
                </c:pt>
                <c:pt idx="5946">
                  <c:v>517.784</c:v>
                </c:pt>
                <c:pt idx="5947">
                  <c:v>517.849</c:v>
                </c:pt>
                <c:pt idx="5948">
                  <c:v>517.91699</c:v>
                </c:pt>
                <c:pt idx="5949">
                  <c:v>517.987</c:v>
                </c:pt>
                <c:pt idx="5950">
                  <c:v>518.04999</c:v>
                </c:pt>
                <c:pt idx="5951">
                  <c:v>518.11798</c:v>
                </c:pt>
                <c:pt idx="5952">
                  <c:v>518.177</c:v>
                </c:pt>
                <c:pt idx="5953">
                  <c:v>518.24597</c:v>
                </c:pt>
                <c:pt idx="5954">
                  <c:v>518.31403</c:v>
                </c:pt>
                <c:pt idx="5955">
                  <c:v>518.37799</c:v>
                </c:pt>
                <c:pt idx="5956">
                  <c:v>518.44299</c:v>
                </c:pt>
                <c:pt idx="5957">
                  <c:v>518.51599</c:v>
                </c:pt>
                <c:pt idx="5958">
                  <c:v>518.58002</c:v>
                </c:pt>
                <c:pt idx="5959">
                  <c:v>518.64398</c:v>
                </c:pt>
                <c:pt idx="5960">
                  <c:v>518.71698</c:v>
                </c:pt>
                <c:pt idx="5961">
                  <c:v>518.77899</c:v>
                </c:pt>
                <c:pt idx="5962">
                  <c:v>518.84802</c:v>
                </c:pt>
                <c:pt idx="5963">
                  <c:v>518.91498</c:v>
                </c:pt>
                <c:pt idx="5964">
                  <c:v>518.97998</c:v>
                </c:pt>
                <c:pt idx="5965">
                  <c:v>519.04602</c:v>
                </c:pt>
                <c:pt idx="5966">
                  <c:v>519.11401</c:v>
                </c:pt>
                <c:pt idx="5967">
                  <c:v>519.17999</c:v>
                </c:pt>
                <c:pt idx="5968">
                  <c:v>519.24298</c:v>
                </c:pt>
                <c:pt idx="5969">
                  <c:v>519.31201</c:v>
                </c:pt>
                <c:pt idx="5970">
                  <c:v>519.37299</c:v>
                </c:pt>
                <c:pt idx="5971">
                  <c:v>519.44501</c:v>
                </c:pt>
                <c:pt idx="5972">
                  <c:v>519.51099</c:v>
                </c:pt>
                <c:pt idx="5973">
                  <c:v>519.573</c:v>
                </c:pt>
                <c:pt idx="5974">
                  <c:v>519.646</c:v>
                </c:pt>
                <c:pt idx="5975">
                  <c:v>519.71002</c:v>
                </c:pt>
                <c:pt idx="5976">
                  <c:v>519.77301</c:v>
                </c:pt>
                <c:pt idx="5977">
                  <c:v>519.84399</c:v>
                </c:pt>
                <c:pt idx="5978">
                  <c:v>519.909</c:v>
                </c:pt>
                <c:pt idx="5979">
                  <c:v>519.97498</c:v>
                </c:pt>
                <c:pt idx="5980">
                  <c:v>520.03802</c:v>
                </c:pt>
                <c:pt idx="5981">
                  <c:v>520.10797</c:v>
                </c:pt>
                <c:pt idx="5982">
                  <c:v>520.17102</c:v>
                </c:pt>
                <c:pt idx="5983">
                  <c:v>520.23999</c:v>
                </c:pt>
                <c:pt idx="5984">
                  <c:v>520.30298</c:v>
                </c:pt>
                <c:pt idx="5985">
                  <c:v>520.36798</c:v>
                </c:pt>
                <c:pt idx="5986">
                  <c:v>520.43201</c:v>
                </c:pt>
                <c:pt idx="5987">
                  <c:v>520.49902</c:v>
                </c:pt>
                <c:pt idx="5988">
                  <c:v>520.565</c:v>
                </c:pt>
                <c:pt idx="5989">
                  <c:v>520.62799</c:v>
                </c:pt>
                <c:pt idx="5990">
                  <c:v>520.69897</c:v>
                </c:pt>
                <c:pt idx="5991">
                  <c:v>520.763</c:v>
                </c:pt>
                <c:pt idx="5992">
                  <c:v>520.83002</c:v>
                </c:pt>
                <c:pt idx="5993">
                  <c:v>520.896</c:v>
                </c:pt>
                <c:pt idx="5994">
                  <c:v>520.961</c:v>
                </c:pt>
                <c:pt idx="5995">
                  <c:v>521.02399</c:v>
                </c:pt>
                <c:pt idx="5996">
                  <c:v>521.086</c:v>
                </c:pt>
                <c:pt idx="5997">
                  <c:v>521.15302</c:v>
                </c:pt>
                <c:pt idx="5998">
                  <c:v>521.22101</c:v>
                </c:pt>
                <c:pt idx="5999">
                  <c:v>521.28699</c:v>
                </c:pt>
                <c:pt idx="6000">
                  <c:v>521.354</c:v>
                </c:pt>
                <c:pt idx="6001">
                  <c:v>521.41901</c:v>
                </c:pt>
                <c:pt idx="6002">
                  <c:v>521.48499</c:v>
                </c:pt>
                <c:pt idx="6003">
                  <c:v>521.55298</c:v>
                </c:pt>
                <c:pt idx="6004">
                  <c:v>521.61902</c:v>
                </c:pt>
                <c:pt idx="6005">
                  <c:v>521.68298</c:v>
                </c:pt>
                <c:pt idx="6006">
                  <c:v>521.75201</c:v>
                </c:pt>
                <c:pt idx="6007">
                  <c:v>521.81799</c:v>
                </c:pt>
                <c:pt idx="6008">
                  <c:v>521.883</c:v>
                </c:pt>
                <c:pt idx="6009">
                  <c:v>521.95001</c:v>
                </c:pt>
                <c:pt idx="6010">
                  <c:v>522.013</c:v>
                </c:pt>
                <c:pt idx="6011">
                  <c:v>522.08197</c:v>
                </c:pt>
                <c:pt idx="6012">
                  <c:v>522.15002</c:v>
                </c:pt>
                <c:pt idx="6013">
                  <c:v>522.21198</c:v>
                </c:pt>
                <c:pt idx="6014">
                  <c:v>522.28101</c:v>
                </c:pt>
                <c:pt idx="6015">
                  <c:v>522.34497</c:v>
                </c:pt>
                <c:pt idx="6016">
                  <c:v>522.41498</c:v>
                </c:pt>
                <c:pt idx="6017">
                  <c:v>522.47498</c:v>
                </c:pt>
                <c:pt idx="6018">
                  <c:v>522.54401</c:v>
                </c:pt>
                <c:pt idx="6019">
                  <c:v>522.61298</c:v>
                </c:pt>
                <c:pt idx="6020">
                  <c:v>522.67999</c:v>
                </c:pt>
                <c:pt idx="6021">
                  <c:v>522.74298</c:v>
                </c:pt>
                <c:pt idx="6022">
                  <c:v>522.80603</c:v>
                </c:pt>
                <c:pt idx="6023">
                  <c:v>522.87097</c:v>
                </c:pt>
                <c:pt idx="6024">
                  <c:v>522.94</c:v>
                </c:pt>
                <c:pt idx="6025">
                  <c:v>523.00299</c:v>
                </c:pt>
                <c:pt idx="6026">
                  <c:v>523.06897</c:v>
                </c:pt>
                <c:pt idx="6027">
                  <c:v>523.13599</c:v>
                </c:pt>
                <c:pt idx="6028">
                  <c:v>523.20502</c:v>
                </c:pt>
                <c:pt idx="6029">
                  <c:v>523.26501</c:v>
                </c:pt>
                <c:pt idx="6030">
                  <c:v>523.33301</c:v>
                </c:pt>
                <c:pt idx="6031">
                  <c:v>523.39899</c:v>
                </c:pt>
                <c:pt idx="6032">
                  <c:v>523.46503</c:v>
                </c:pt>
                <c:pt idx="6033">
                  <c:v>523.53601</c:v>
                </c:pt>
                <c:pt idx="6034">
                  <c:v>523.59497</c:v>
                </c:pt>
                <c:pt idx="6035">
                  <c:v>523.65997</c:v>
                </c:pt>
                <c:pt idx="6036">
                  <c:v>523.729</c:v>
                </c:pt>
                <c:pt idx="6037">
                  <c:v>523.79199</c:v>
                </c:pt>
                <c:pt idx="6038">
                  <c:v>523.85699</c:v>
                </c:pt>
                <c:pt idx="6039">
                  <c:v>523.922</c:v>
                </c:pt>
                <c:pt idx="6040">
                  <c:v>523.99597</c:v>
                </c:pt>
                <c:pt idx="6041">
                  <c:v>524.05902</c:v>
                </c:pt>
                <c:pt idx="6042">
                  <c:v>524.12598</c:v>
                </c:pt>
                <c:pt idx="6043">
                  <c:v>524.19202</c:v>
                </c:pt>
                <c:pt idx="6044">
                  <c:v>524.25702</c:v>
                </c:pt>
                <c:pt idx="6045">
                  <c:v>524.32599</c:v>
                </c:pt>
                <c:pt idx="6046">
                  <c:v>524.38702</c:v>
                </c:pt>
                <c:pt idx="6047">
                  <c:v>524.45697</c:v>
                </c:pt>
                <c:pt idx="6048">
                  <c:v>524.51898</c:v>
                </c:pt>
                <c:pt idx="6049">
                  <c:v>524.58698</c:v>
                </c:pt>
                <c:pt idx="6050">
                  <c:v>524.651</c:v>
                </c:pt>
                <c:pt idx="6051">
                  <c:v>524.71802</c:v>
                </c:pt>
                <c:pt idx="6052">
                  <c:v>524.78601</c:v>
                </c:pt>
                <c:pt idx="6053">
                  <c:v>524.84998</c:v>
                </c:pt>
                <c:pt idx="6054">
                  <c:v>524.91803</c:v>
                </c:pt>
                <c:pt idx="6055">
                  <c:v>524.97101</c:v>
                </c:pt>
                <c:pt idx="6056">
                  <c:v>525.04102</c:v>
                </c:pt>
                <c:pt idx="6057">
                  <c:v>525.10999</c:v>
                </c:pt>
                <c:pt idx="6058">
                  <c:v>525.17297</c:v>
                </c:pt>
                <c:pt idx="6059">
                  <c:v>525.23999</c:v>
                </c:pt>
                <c:pt idx="6060">
                  <c:v>525.30499</c:v>
                </c:pt>
                <c:pt idx="6061">
                  <c:v>525.37402</c:v>
                </c:pt>
                <c:pt idx="6062">
                  <c:v>525.435</c:v>
                </c:pt>
                <c:pt idx="6063">
                  <c:v>525.49902</c:v>
                </c:pt>
                <c:pt idx="6064">
                  <c:v>525.56403</c:v>
                </c:pt>
                <c:pt idx="6065">
                  <c:v>525.63098</c:v>
                </c:pt>
                <c:pt idx="6066">
                  <c:v>525.69501</c:v>
                </c:pt>
                <c:pt idx="6067">
                  <c:v>525.75897</c:v>
                </c:pt>
                <c:pt idx="6068">
                  <c:v>525.828</c:v>
                </c:pt>
                <c:pt idx="6069">
                  <c:v>525.89502</c:v>
                </c:pt>
                <c:pt idx="6070">
                  <c:v>525.961</c:v>
                </c:pt>
                <c:pt idx="6071">
                  <c:v>526.02698</c:v>
                </c:pt>
                <c:pt idx="6072">
                  <c:v>526.09302</c:v>
                </c:pt>
                <c:pt idx="6073">
                  <c:v>526.15601</c:v>
                </c:pt>
                <c:pt idx="6074">
                  <c:v>526.22498</c:v>
                </c:pt>
                <c:pt idx="6075">
                  <c:v>526.28998</c:v>
                </c:pt>
                <c:pt idx="6076">
                  <c:v>526.354</c:v>
                </c:pt>
                <c:pt idx="6077">
                  <c:v>526.41998</c:v>
                </c:pt>
                <c:pt idx="6078">
                  <c:v>526.48499</c:v>
                </c:pt>
                <c:pt idx="6079">
                  <c:v>526.54999</c:v>
                </c:pt>
                <c:pt idx="6080">
                  <c:v>526.617</c:v>
                </c:pt>
                <c:pt idx="6081">
                  <c:v>526.67499</c:v>
                </c:pt>
                <c:pt idx="6082">
                  <c:v>526.745</c:v>
                </c:pt>
                <c:pt idx="6083">
                  <c:v>526.80902</c:v>
                </c:pt>
                <c:pt idx="6084">
                  <c:v>526.88397</c:v>
                </c:pt>
                <c:pt idx="6085">
                  <c:v>526.94501</c:v>
                </c:pt>
                <c:pt idx="6086">
                  <c:v>527.01202</c:v>
                </c:pt>
                <c:pt idx="6087">
                  <c:v>527.073</c:v>
                </c:pt>
                <c:pt idx="6088">
                  <c:v>527.13702</c:v>
                </c:pt>
                <c:pt idx="6089">
                  <c:v>527.20502</c:v>
                </c:pt>
                <c:pt idx="6090">
                  <c:v>527.27197</c:v>
                </c:pt>
                <c:pt idx="6091">
                  <c:v>527.33301</c:v>
                </c:pt>
                <c:pt idx="6092">
                  <c:v>527.40198</c:v>
                </c:pt>
                <c:pt idx="6093">
                  <c:v>527.46002</c:v>
                </c:pt>
                <c:pt idx="6094">
                  <c:v>527.52899</c:v>
                </c:pt>
                <c:pt idx="6095">
                  <c:v>527.59399</c:v>
                </c:pt>
                <c:pt idx="6096">
                  <c:v>527.65802</c:v>
                </c:pt>
                <c:pt idx="6097">
                  <c:v>527.72601</c:v>
                </c:pt>
                <c:pt idx="6098">
                  <c:v>527.78802</c:v>
                </c:pt>
                <c:pt idx="6099">
                  <c:v>527.854</c:v>
                </c:pt>
                <c:pt idx="6100">
                  <c:v>527.91602</c:v>
                </c:pt>
                <c:pt idx="6101">
                  <c:v>527.98602</c:v>
                </c:pt>
                <c:pt idx="6102">
                  <c:v>528.04303</c:v>
                </c:pt>
                <c:pt idx="6103">
                  <c:v>528.10999</c:v>
                </c:pt>
                <c:pt idx="6104">
                  <c:v>528.17102</c:v>
                </c:pt>
                <c:pt idx="6105">
                  <c:v>528.242</c:v>
                </c:pt>
                <c:pt idx="6106">
                  <c:v>528.30402</c:v>
                </c:pt>
                <c:pt idx="6107">
                  <c:v>528.375</c:v>
                </c:pt>
                <c:pt idx="6108">
                  <c:v>528.44202</c:v>
                </c:pt>
                <c:pt idx="6109">
                  <c:v>528.505</c:v>
                </c:pt>
                <c:pt idx="6110">
                  <c:v>528.56897</c:v>
                </c:pt>
                <c:pt idx="6111">
                  <c:v>528.63501</c:v>
                </c:pt>
                <c:pt idx="6112">
                  <c:v>528.70099</c:v>
                </c:pt>
                <c:pt idx="6113">
                  <c:v>528.763</c:v>
                </c:pt>
                <c:pt idx="6114">
                  <c:v>528.82703</c:v>
                </c:pt>
                <c:pt idx="6115">
                  <c:v>528.89697</c:v>
                </c:pt>
                <c:pt idx="6116">
                  <c:v>528.96198</c:v>
                </c:pt>
                <c:pt idx="6117">
                  <c:v>529.02399</c:v>
                </c:pt>
                <c:pt idx="6118">
                  <c:v>529.09003</c:v>
                </c:pt>
                <c:pt idx="6119">
                  <c:v>529.15698</c:v>
                </c:pt>
                <c:pt idx="6120">
                  <c:v>529.22498</c:v>
                </c:pt>
                <c:pt idx="6121">
                  <c:v>529.28699</c:v>
                </c:pt>
                <c:pt idx="6122">
                  <c:v>529.34802</c:v>
                </c:pt>
                <c:pt idx="6123">
                  <c:v>529.41699</c:v>
                </c:pt>
                <c:pt idx="6124">
                  <c:v>529.47699</c:v>
                </c:pt>
                <c:pt idx="6125">
                  <c:v>529.54401</c:v>
                </c:pt>
                <c:pt idx="6126">
                  <c:v>529.61298</c:v>
                </c:pt>
                <c:pt idx="6127">
                  <c:v>529.67603</c:v>
                </c:pt>
                <c:pt idx="6128">
                  <c:v>529.74298</c:v>
                </c:pt>
                <c:pt idx="6129">
                  <c:v>529.81201</c:v>
                </c:pt>
                <c:pt idx="6130">
                  <c:v>529.87402</c:v>
                </c:pt>
                <c:pt idx="6131">
                  <c:v>529.93701</c:v>
                </c:pt>
                <c:pt idx="6132">
                  <c:v>530.00201</c:v>
                </c:pt>
                <c:pt idx="6133">
                  <c:v>530.06897</c:v>
                </c:pt>
                <c:pt idx="6134">
                  <c:v>530.13098</c:v>
                </c:pt>
                <c:pt idx="6135">
                  <c:v>530.20502</c:v>
                </c:pt>
                <c:pt idx="6136">
                  <c:v>530.26202</c:v>
                </c:pt>
                <c:pt idx="6137">
                  <c:v>530.33002</c:v>
                </c:pt>
                <c:pt idx="6138">
                  <c:v>530.39301</c:v>
                </c:pt>
                <c:pt idx="6139">
                  <c:v>530.46002</c:v>
                </c:pt>
                <c:pt idx="6140">
                  <c:v>530.52301</c:v>
                </c:pt>
                <c:pt idx="6141">
                  <c:v>530.58899</c:v>
                </c:pt>
                <c:pt idx="6142">
                  <c:v>530.65198</c:v>
                </c:pt>
                <c:pt idx="6143">
                  <c:v>530.71997</c:v>
                </c:pt>
                <c:pt idx="6144">
                  <c:v>530.784</c:v>
                </c:pt>
                <c:pt idx="6145">
                  <c:v>530.84802</c:v>
                </c:pt>
                <c:pt idx="6146">
                  <c:v>530.91302</c:v>
                </c:pt>
                <c:pt idx="6147">
                  <c:v>530.97699</c:v>
                </c:pt>
                <c:pt idx="6148">
                  <c:v>531.04498</c:v>
                </c:pt>
                <c:pt idx="6149">
                  <c:v>531.112</c:v>
                </c:pt>
                <c:pt idx="6150">
                  <c:v>531.17102</c:v>
                </c:pt>
                <c:pt idx="6151">
                  <c:v>531.23999</c:v>
                </c:pt>
                <c:pt idx="6152">
                  <c:v>531.30499</c:v>
                </c:pt>
                <c:pt idx="6153">
                  <c:v>531.37</c:v>
                </c:pt>
                <c:pt idx="6154">
                  <c:v>531.43799</c:v>
                </c:pt>
                <c:pt idx="6155">
                  <c:v>531.50299</c:v>
                </c:pt>
                <c:pt idx="6156">
                  <c:v>531.56702</c:v>
                </c:pt>
                <c:pt idx="6157">
                  <c:v>531.63397</c:v>
                </c:pt>
                <c:pt idx="6158">
                  <c:v>531.69702</c:v>
                </c:pt>
                <c:pt idx="6159">
                  <c:v>531.76202</c:v>
                </c:pt>
                <c:pt idx="6160">
                  <c:v>531.82703</c:v>
                </c:pt>
                <c:pt idx="6161">
                  <c:v>531.896</c:v>
                </c:pt>
                <c:pt idx="6162">
                  <c:v>531.95898</c:v>
                </c:pt>
                <c:pt idx="6163">
                  <c:v>532.02899</c:v>
                </c:pt>
                <c:pt idx="6164">
                  <c:v>532.09497</c:v>
                </c:pt>
                <c:pt idx="6165">
                  <c:v>532.15698</c:v>
                </c:pt>
                <c:pt idx="6166">
                  <c:v>532.21899</c:v>
                </c:pt>
                <c:pt idx="6167">
                  <c:v>532.28601</c:v>
                </c:pt>
                <c:pt idx="6168">
                  <c:v>532.35797</c:v>
                </c:pt>
                <c:pt idx="6169">
                  <c:v>532.41901</c:v>
                </c:pt>
                <c:pt idx="6170">
                  <c:v>532.48401</c:v>
                </c:pt>
                <c:pt idx="6171">
                  <c:v>532.55402</c:v>
                </c:pt>
                <c:pt idx="6172">
                  <c:v>532.612</c:v>
                </c:pt>
                <c:pt idx="6173">
                  <c:v>532.67798</c:v>
                </c:pt>
                <c:pt idx="6174">
                  <c:v>532.74402</c:v>
                </c:pt>
                <c:pt idx="6175">
                  <c:v>532.80798</c:v>
                </c:pt>
                <c:pt idx="6176">
                  <c:v>532.87598</c:v>
                </c:pt>
                <c:pt idx="6177">
                  <c:v>532.94202</c:v>
                </c:pt>
                <c:pt idx="6178">
                  <c:v>533.005</c:v>
                </c:pt>
                <c:pt idx="6179">
                  <c:v>533.07501</c:v>
                </c:pt>
                <c:pt idx="6180">
                  <c:v>533.13898</c:v>
                </c:pt>
                <c:pt idx="6181">
                  <c:v>533.20502</c:v>
                </c:pt>
                <c:pt idx="6182">
                  <c:v>533.26703</c:v>
                </c:pt>
                <c:pt idx="6183">
                  <c:v>533.33301</c:v>
                </c:pt>
                <c:pt idx="6184">
                  <c:v>533.39697</c:v>
                </c:pt>
                <c:pt idx="6185">
                  <c:v>533.461</c:v>
                </c:pt>
                <c:pt idx="6186">
                  <c:v>533.52802</c:v>
                </c:pt>
                <c:pt idx="6187">
                  <c:v>533.591</c:v>
                </c:pt>
                <c:pt idx="6188">
                  <c:v>533.65698</c:v>
                </c:pt>
                <c:pt idx="6189">
                  <c:v>533.72198</c:v>
                </c:pt>
                <c:pt idx="6190">
                  <c:v>533.78601</c:v>
                </c:pt>
                <c:pt idx="6191">
                  <c:v>533.84399</c:v>
                </c:pt>
                <c:pt idx="6192">
                  <c:v>533.91498</c:v>
                </c:pt>
                <c:pt idx="6193">
                  <c:v>533.979</c:v>
                </c:pt>
                <c:pt idx="6194">
                  <c:v>534.04199</c:v>
                </c:pt>
                <c:pt idx="6195">
                  <c:v>534.10699</c:v>
                </c:pt>
                <c:pt idx="6196">
                  <c:v>534.17499</c:v>
                </c:pt>
                <c:pt idx="6197">
                  <c:v>534.23602</c:v>
                </c:pt>
                <c:pt idx="6198">
                  <c:v>534.30603</c:v>
                </c:pt>
                <c:pt idx="6199">
                  <c:v>534.37097</c:v>
                </c:pt>
                <c:pt idx="6200">
                  <c:v>534.43201</c:v>
                </c:pt>
                <c:pt idx="6201">
                  <c:v>534.50098</c:v>
                </c:pt>
                <c:pt idx="6202">
                  <c:v>534.565</c:v>
                </c:pt>
                <c:pt idx="6203">
                  <c:v>534.63501</c:v>
                </c:pt>
                <c:pt idx="6204">
                  <c:v>534.69299</c:v>
                </c:pt>
                <c:pt idx="6205">
                  <c:v>534.76001</c:v>
                </c:pt>
                <c:pt idx="6206">
                  <c:v>534.82599</c:v>
                </c:pt>
                <c:pt idx="6207">
                  <c:v>534.89203</c:v>
                </c:pt>
                <c:pt idx="6208">
                  <c:v>534.95502</c:v>
                </c:pt>
                <c:pt idx="6209">
                  <c:v>535.02301</c:v>
                </c:pt>
                <c:pt idx="6210">
                  <c:v>535.09003</c:v>
                </c:pt>
                <c:pt idx="6211">
                  <c:v>535.15698</c:v>
                </c:pt>
                <c:pt idx="6212">
                  <c:v>535.224</c:v>
                </c:pt>
                <c:pt idx="6213">
                  <c:v>535.28998</c:v>
                </c:pt>
                <c:pt idx="6214">
                  <c:v>535.35303</c:v>
                </c:pt>
                <c:pt idx="6215">
                  <c:v>535.41901</c:v>
                </c:pt>
                <c:pt idx="6216">
                  <c:v>535.47198</c:v>
                </c:pt>
                <c:pt idx="6217">
                  <c:v>535.53101</c:v>
                </c:pt>
                <c:pt idx="6218">
                  <c:v>535.60101</c:v>
                </c:pt>
                <c:pt idx="6219">
                  <c:v>535.66803</c:v>
                </c:pt>
                <c:pt idx="6220">
                  <c:v>535.73102</c:v>
                </c:pt>
                <c:pt idx="6221">
                  <c:v>535.797</c:v>
                </c:pt>
                <c:pt idx="6222">
                  <c:v>535.85901</c:v>
                </c:pt>
                <c:pt idx="6223">
                  <c:v>535.92902</c:v>
                </c:pt>
                <c:pt idx="6224">
                  <c:v>535.99298</c:v>
                </c:pt>
                <c:pt idx="6225">
                  <c:v>536.06097</c:v>
                </c:pt>
                <c:pt idx="6226">
                  <c:v>536.11603</c:v>
                </c:pt>
                <c:pt idx="6227">
                  <c:v>536.18799</c:v>
                </c:pt>
                <c:pt idx="6228">
                  <c:v>536.24902</c:v>
                </c:pt>
                <c:pt idx="6229">
                  <c:v>536.31403</c:v>
                </c:pt>
                <c:pt idx="6230">
                  <c:v>536.38</c:v>
                </c:pt>
                <c:pt idx="6231">
                  <c:v>536.44397</c:v>
                </c:pt>
                <c:pt idx="6232">
                  <c:v>536.508</c:v>
                </c:pt>
                <c:pt idx="6233">
                  <c:v>536.573</c:v>
                </c:pt>
                <c:pt idx="6234">
                  <c:v>536.638</c:v>
                </c:pt>
                <c:pt idx="6235">
                  <c:v>536.70203</c:v>
                </c:pt>
                <c:pt idx="6236">
                  <c:v>536.76501</c:v>
                </c:pt>
                <c:pt idx="6237">
                  <c:v>536.828</c:v>
                </c:pt>
                <c:pt idx="6238">
                  <c:v>536.896</c:v>
                </c:pt>
                <c:pt idx="6239">
                  <c:v>536.96198</c:v>
                </c:pt>
                <c:pt idx="6240">
                  <c:v>537.026</c:v>
                </c:pt>
                <c:pt idx="6241">
                  <c:v>537.09302</c:v>
                </c:pt>
                <c:pt idx="6242">
                  <c:v>537.15302</c:v>
                </c:pt>
                <c:pt idx="6243">
                  <c:v>537.21698</c:v>
                </c:pt>
                <c:pt idx="6244">
                  <c:v>537.28198</c:v>
                </c:pt>
                <c:pt idx="6245">
                  <c:v>537.34998</c:v>
                </c:pt>
                <c:pt idx="6246">
                  <c:v>537.41101</c:v>
                </c:pt>
                <c:pt idx="6247">
                  <c:v>537.479</c:v>
                </c:pt>
                <c:pt idx="6248">
                  <c:v>537.54401</c:v>
                </c:pt>
                <c:pt idx="6249">
                  <c:v>537.60999</c:v>
                </c:pt>
                <c:pt idx="6250">
                  <c:v>537.66901</c:v>
                </c:pt>
                <c:pt idx="6251">
                  <c:v>537.73297</c:v>
                </c:pt>
                <c:pt idx="6252">
                  <c:v>537.802</c:v>
                </c:pt>
                <c:pt idx="6253">
                  <c:v>537.86603</c:v>
                </c:pt>
                <c:pt idx="6254">
                  <c:v>537.92902</c:v>
                </c:pt>
                <c:pt idx="6255">
                  <c:v>537.99103</c:v>
                </c:pt>
                <c:pt idx="6256">
                  <c:v>538.05701</c:v>
                </c:pt>
                <c:pt idx="6257">
                  <c:v>538.12201</c:v>
                </c:pt>
                <c:pt idx="6258">
                  <c:v>538.19098</c:v>
                </c:pt>
                <c:pt idx="6259">
                  <c:v>538.25201</c:v>
                </c:pt>
                <c:pt idx="6260">
                  <c:v>538.31598</c:v>
                </c:pt>
                <c:pt idx="6261">
                  <c:v>538.383</c:v>
                </c:pt>
                <c:pt idx="6262">
                  <c:v>538.453</c:v>
                </c:pt>
                <c:pt idx="6263">
                  <c:v>538.51398</c:v>
                </c:pt>
                <c:pt idx="6264">
                  <c:v>538.57397</c:v>
                </c:pt>
                <c:pt idx="6265">
                  <c:v>538.64801</c:v>
                </c:pt>
                <c:pt idx="6266">
                  <c:v>538.711</c:v>
                </c:pt>
                <c:pt idx="6267">
                  <c:v>538.77698</c:v>
                </c:pt>
                <c:pt idx="6268">
                  <c:v>538.83899</c:v>
                </c:pt>
                <c:pt idx="6269">
                  <c:v>538.90503</c:v>
                </c:pt>
                <c:pt idx="6270">
                  <c:v>538.96899</c:v>
                </c:pt>
                <c:pt idx="6271">
                  <c:v>539.03497</c:v>
                </c:pt>
                <c:pt idx="6272">
                  <c:v>539.099</c:v>
                </c:pt>
                <c:pt idx="6273">
                  <c:v>539.16302</c:v>
                </c:pt>
                <c:pt idx="6274">
                  <c:v>539.229</c:v>
                </c:pt>
                <c:pt idx="6275">
                  <c:v>539.29901</c:v>
                </c:pt>
                <c:pt idx="6276">
                  <c:v>539.36102</c:v>
                </c:pt>
                <c:pt idx="6277">
                  <c:v>539.42499</c:v>
                </c:pt>
                <c:pt idx="6278">
                  <c:v>539.48999</c:v>
                </c:pt>
                <c:pt idx="6279">
                  <c:v>539.54901</c:v>
                </c:pt>
                <c:pt idx="6280">
                  <c:v>539.617</c:v>
                </c:pt>
                <c:pt idx="6281">
                  <c:v>539.68201</c:v>
                </c:pt>
                <c:pt idx="6282">
                  <c:v>539.74799</c:v>
                </c:pt>
                <c:pt idx="6283">
                  <c:v>539.81201</c:v>
                </c:pt>
                <c:pt idx="6284">
                  <c:v>539.87799</c:v>
                </c:pt>
                <c:pt idx="6285">
                  <c:v>539.93799</c:v>
                </c:pt>
                <c:pt idx="6286">
                  <c:v>540.00702</c:v>
                </c:pt>
                <c:pt idx="6287">
                  <c:v>540.06598</c:v>
                </c:pt>
                <c:pt idx="6288">
                  <c:v>540.13098</c:v>
                </c:pt>
                <c:pt idx="6289">
                  <c:v>540.19202</c:v>
                </c:pt>
                <c:pt idx="6290">
                  <c:v>540.263</c:v>
                </c:pt>
                <c:pt idx="6291">
                  <c:v>540.32898</c:v>
                </c:pt>
                <c:pt idx="6292">
                  <c:v>540.39001</c:v>
                </c:pt>
                <c:pt idx="6293">
                  <c:v>540.45398</c:v>
                </c:pt>
                <c:pt idx="6294">
                  <c:v>540.51898</c:v>
                </c:pt>
                <c:pt idx="6295">
                  <c:v>540.58197</c:v>
                </c:pt>
                <c:pt idx="6296">
                  <c:v>540.65002</c:v>
                </c:pt>
                <c:pt idx="6297">
                  <c:v>540.71198</c:v>
                </c:pt>
                <c:pt idx="6298">
                  <c:v>540.77698</c:v>
                </c:pt>
                <c:pt idx="6299">
                  <c:v>540.84003</c:v>
                </c:pt>
                <c:pt idx="6300">
                  <c:v>540.90503</c:v>
                </c:pt>
                <c:pt idx="6301">
                  <c:v>540.96899</c:v>
                </c:pt>
                <c:pt idx="6302">
                  <c:v>541.03003</c:v>
                </c:pt>
                <c:pt idx="6303">
                  <c:v>541.09698</c:v>
                </c:pt>
                <c:pt idx="6304">
                  <c:v>541.16302</c:v>
                </c:pt>
                <c:pt idx="6305">
                  <c:v>541.22699</c:v>
                </c:pt>
                <c:pt idx="6306">
                  <c:v>541.29303</c:v>
                </c:pt>
                <c:pt idx="6307">
                  <c:v>541.35699</c:v>
                </c:pt>
                <c:pt idx="6308">
                  <c:v>541.41998</c:v>
                </c:pt>
                <c:pt idx="6309">
                  <c:v>541.487</c:v>
                </c:pt>
                <c:pt idx="6310">
                  <c:v>541.55103</c:v>
                </c:pt>
                <c:pt idx="6311">
                  <c:v>541.61603</c:v>
                </c:pt>
                <c:pt idx="6312">
                  <c:v>541.68298</c:v>
                </c:pt>
                <c:pt idx="6313">
                  <c:v>541.745</c:v>
                </c:pt>
                <c:pt idx="6314">
                  <c:v>541.81</c:v>
                </c:pt>
                <c:pt idx="6315">
                  <c:v>541.87201</c:v>
                </c:pt>
                <c:pt idx="6316">
                  <c:v>541.935</c:v>
                </c:pt>
                <c:pt idx="6317">
                  <c:v>542</c:v>
                </c:pt>
                <c:pt idx="6318">
                  <c:v>542.06702</c:v>
                </c:pt>
                <c:pt idx="6319">
                  <c:v>542.13</c:v>
                </c:pt>
                <c:pt idx="6320">
                  <c:v>542.19299</c:v>
                </c:pt>
                <c:pt idx="6321">
                  <c:v>542.25897</c:v>
                </c:pt>
                <c:pt idx="6322">
                  <c:v>542.33002</c:v>
                </c:pt>
                <c:pt idx="6323">
                  <c:v>542.39301</c:v>
                </c:pt>
                <c:pt idx="6324">
                  <c:v>542.45898</c:v>
                </c:pt>
                <c:pt idx="6325">
                  <c:v>542.52197</c:v>
                </c:pt>
                <c:pt idx="6326">
                  <c:v>542.58698</c:v>
                </c:pt>
                <c:pt idx="6327">
                  <c:v>542.64697</c:v>
                </c:pt>
                <c:pt idx="6328">
                  <c:v>542.71503</c:v>
                </c:pt>
                <c:pt idx="6329">
                  <c:v>542.784</c:v>
                </c:pt>
                <c:pt idx="6330">
                  <c:v>542.84698</c:v>
                </c:pt>
                <c:pt idx="6331">
                  <c:v>542.90302</c:v>
                </c:pt>
                <c:pt idx="6332">
                  <c:v>542.96997</c:v>
                </c:pt>
                <c:pt idx="6333">
                  <c:v>543.03601</c:v>
                </c:pt>
                <c:pt idx="6334">
                  <c:v>543.09998</c:v>
                </c:pt>
                <c:pt idx="6335">
                  <c:v>543.16302</c:v>
                </c:pt>
                <c:pt idx="6336">
                  <c:v>543.22498</c:v>
                </c:pt>
                <c:pt idx="6337">
                  <c:v>543.28802</c:v>
                </c:pt>
                <c:pt idx="6338">
                  <c:v>543.35797</c:v>
                </c:pt>
                <c:pt idx="6339">
                  <c:v>543.41803</c:v>
                </c:pt>
                <c:pt idx="6340">
                  <c:v>543.47803</c:v>
                </c:pt>
                <c:pt idx="6341">
                  <c:v>543.54901</c:v>
                </c:pt>
                <c:pt idx="6342">
                  <c:v>543.61499</c:v>
                </c:pt>
                <c:pt idx="6343">
                  <c:v>543.672</c:v>
                </c:pt>
                <c:pt idx="6344">
                  <c:v>543.73999</c:v>
                </c:pt>
                <c:pt idx="6345">
                  <c:v>543.80298</c:v>
                </c:pt>
                <c:pt idx="6346">
                  <c:v>543.867</c:v>
                </c:pt>
                <c:pt idx="6347">
                  <c:v>543.92999</c:v>
                </c:pt>
                <c:pt idx="6348">
                  <c:v>543.99402</c:v>
                </c:pt>
                <c:pt idx="6349">
                  <c:v>544.05798</c:v>
                </c:pt>
                <c:pt idx="6350">
                  <c:v>544.12598</c:v>
                </c:pt>
                <c:pt idx="6351">
                  <c:v>544.18799</c:v>
                </c:pt>
                <c:pt idx="6352">
                  <c:v>544.25098</c:v>
                </c:pt>
                <c:pt idx="6353">
                  <c:v>544.32098</c:v>
                </c:pt>
                <c:pt idx="6354">
                  <c:v>544.38202</c:v>
                </c:pt>
                <c:pt idx="6355">
                  <c:v>544.45001</c:v>
                </c:pt>
                <c:pt idx="6356">
                  <c:v>544.51599</c:v>
                </c:pt>
                <c:pt idx="6357">
                  <c:v>544.57397</c:v>
                </c:pt>
                <c:pt idx="6358">
                  <c:v>544.646</c:v>
                </c:pt>
                <c:pt idx="6359">
                  <c:v>544.70398</c:v>
                </c:pt>
                <c:pt idx="6360">
                  <c:v>544.76703</c:v>
                </c:pt>
                <c:pt idx="6361">
                  <c:v>544.82599</c:v>
                </c:pt>
                <c:pt idx="6362">
                  <c:v>544.89697</c:v>
                </c:pt>
                <c:pt idx="6363">
                  <c:v>544.95599</c:v>
                </c:pt>
                <c:pt idx="6364">
                  <c:v>545.02399</c:v>
                </c:pt>
                <c:pt idx="6365">
                  <c:v>545.08899</c:v>
                </c:pt>
                <c:pt idx="6366">
                  <c:v>545.151</c:v>
                </c:pt>
                <c:pt idx="6367">
                  <c:v>545.21399</c:v>
                </c:pt>
                <c:pt idx="6368">
                  <c:v>545.27899</c:v>
                </c:pt>
                <c:pt idx="6369">
                  <c:v>545.34198</c:v>
                </c:pt>
                <c:pt idx="6370">
                  <c:v>545.40997</c:v>
                </c:pt>
                <c:pt idx="6371">
                  <c:v>545.479</c:v>
                </c:pt>
                <c:pt idx="6372">
                  <c:v>545.539</c:v>
                </c:pt>
                <c:pt idx="6373">
                  <c:v>545.60303</c:v>
                </c:pt>
                <c:pt idx="6374">
                  <c:v>545.66699</c:v>
                </c:pt>
                <c:pt idx="6375">
                  <c:v>545.729</c:v>
                </c:pt>
                <c:pt idx="6376">
                  <c:v>545.79602</c:v>
                </c:pt>
                <c:pt idx="6377">
                  <c:v>545.85602</c:v>
                </c:pt>
                <c:pt idx="6378">
                  <c:v>545.91101</c:v>
                </c:pt>
                <c:pt idx="6379">
                  <c:v>545.97601</c:v>
                </c:pt>
                <c:pt idx="6380">
                  <c:v>546.04199</c:v>
                </c:pt>
                <c:pt idx="6381">
                  <c:v>546.10498</c:v>
                </c:pt>
                <c:pt idx="6382">
                  <c:v>546.17297</c:v>
                </c:pt>
                <c:pt idx="6383">
                  <c:v>546.23999</c:v>
                </c:pt>
                <c:pt idx="6384">
                  <c:v>546.30499</c:v>
                </c:pt>
                <c:pt idx="6385">
                  <c:v>546.36902</c:v>
                </c:pt>
                <c:pt idx="6386">
                  <c:v>546.43402</c:v>
                </c:pt>
                <c:pt idx="6387">
                  <c:v>546.495</c:v>
                </c:pt>
                <c:pt idx="6388">
                  <c:v>546.55798</c:v>
                </c:pt>
                <c:pt idx="6389">
                  <c:v>546.625</c:v>
                </c:pt>
                <c:pt idx="6390">
                  <c:v>546.69202</c:v>
                </c:pt>
                <c:pt idx="6391">
                  <c:v>546.76001</c:v>
                </c:pt>
                <c:pt idx="6392">
                  <c:v>546.81897</c:v>
                </c:pt>
                <c:pt idx="6393">
                  <c:v>546.87799</c:v>
                </c:pt>
                <c:pt idx="6394">
                  <c:v>546.94702</c:v>
                </c:pt>
                <c:pt idx="6395">
                  <c:v>547.01099</c:v>
                </c:pt>
                <c:pt idx="6396">
                  <c:v>547.07098</c:v>
                </c:pt>
                <c:pt idx="6397">
                  <c:v>547.13397</c:v>
                </c:pt>
                <c:pt idx="6398">
                  <c:v>547.198</c:v>
                </c:pt>
                <c:pt idx="6399">
                  <c:v>547.26099</c:v>
                </c:pt>
                <c:pt idx="6400">
                  <c:v>547.323</c:v>
                </c:pt>
                <c:pt idx="6401">
                  <c:v>547.39301</c:v>
                </c:pt>
                <c:pt idx="6402">
                  <c:v>547.45001</c:v>
                </c:pt>
                <c:pt idx="6403">
                  <c:v>547.51501</c:v>
                </c:pt>
                <c:pt idx="6404">
                  <c:v>547.58002</c:v>
                </c:pt>
                <c:pt idx="6405">
                  <c:v>547.64502</c:v>
                </c:pt>
                <c:pt idx="6406">
                  <c:v>547.70599</c:v>
                </c:pt>
                <c:pt idx="6407">
                  <c:v>547.76898</c:v>
                </c:pt>
                <c:pt idx="6408">
                  <c:v>547.83197</c:v>
                </c:pt>
                <c:pt idx="6409">
                  <c:v>547.89899</c:v>
                </c:pt>
                <c:pt idx="6410">
                  <c:v>547.96503</c:v>
                </c:pt>
                <c:pt idx="6411">
                  <c:v>548.03003</c:v>
                </c:pt>
                <c:pt idx="6412">
                  <c:v>548.091</c:v>
                </c:pt>
                <c:pt idx="6413">
                  <c:v>548.15802</c:v>
                </c:pt>
                <c:pt idx="6414">
                  <c:v>548.21698</c:v>
                </c:pt>
                <c:pt idx="6415">
                  <c:v>548.28497</c:v>
                </c:pt>
                <c:pt idx="6416">
                  <c:v>548.35699</c:v>
                </c:pt>
                <c:pt idx="6417">
                  <c:v>548.41901</c:v>
                </c:pt>
                <c:pt idx="6418">
                  <c:v>548.48102</c:v>
                </c:pt>
                <c:pt idx="6419">
                  <c:v>548.54797</c:v>
                </c:pt>
                <c:pt idx="6420">
                  <c:v>548.60901</c:v>
                </c:pt>
                <c:pt idx="6421">
                  <c:v>548.67297</c:v>
                </c:pt>
                <c:pt idx="6422">
                  <c:v>548.73999</c:v>
                </c:pt>
                <c:pt idx="6423">
                  <c:v>548.802</c:v>
                </c:pt>
                <c:pt idx="6424">
                  <c:v>548.87097</c:v>
                </c:pt>
                <c:pt idx="6425">
                  <c:v>548.93103</c:v>
                </c:pt>
                <c:pt idx="6426">
                  <c:v>548.99701</c:v>
                </c:pt>
                <c:pt idx="6427">
                  <c:v>549.05798</c:v>
                </c:pt>
                <c:pt idx="6428">
                  <c:v>549.12598</c:v>
                </c:pt>
                <c:pt idx="6429">
                  <c:v>549.19299</c:v>
                </c:pt>
                <c:pt idx="6430">
                  <c:v>549.25299</c:v>
                </c:pt>
                <c:pt idx="6431">
                  <c:v>549.32501</c:v>
                </c:pt>
                <c:pt idx="6432">
                  <c:v>549.38</c:v>
                </c:pt>
                <c:pt idx="6433">
                  <c:v>549.44702</c:v>
                </c:pt>
                <c:pt idx="6434">
                  <c:v>549.508</c:v>
                </c:pt>
                <c:pt idx="6435">
                  <c:v>549.57098</c:v>
                </c:pt>
                <c:pt idx="6436">
                  <c:v>549.63501</c:v>
                </c:pt>
                <c:pt idx="6437">
                  <c:v>549.70398</c:v>
                </c:pt>
                <c:pt idx="6438">
                  <c:v>549.76703</c:v>
                </c:pt>
                <c:pt idx="6439">
                  <c:v>549.82703</c:v>
                </c:pt>
                <c:pt idx="6440">
                  <c:v>549.89099</c:v>
                </c:pt>
                <c:pt idx="6441">
                  <c:v>549.96002</c:v>
                </c:pt>
                <c:pt idx="6442">
                  <c:v>550.02002</c:v>
                </c:pt>
                <c:pt idx="6443">
                  <c:v>550.08801</c:v>
                </c:pt>
                <c:pt idx="6444">
                  <c:v>550.15503</c:v>
                </c:pt>
                <c:pt idx="6445">
                  <c:v>550.21399</c:v>
                </c:pt>
                <c:pt idx="6446">
                  <c:v>550.276</c:v>
                </c:pt>
                <c:pt idx="6447">
                  <c:v>550.33801</c:v>
                </c:pt>
                <c:pt idx="6448">
                  <c:v>550.40399</c:v>
                </c:pt>
                <c:pt idx="6449">
                  <c:v>550.46899</c:v>
                </c:pt>
                <c:pt idx="6450">
                  <c:v>550.53497</c:v>
                </c:pt>
                <c:pt idx="6451">
                  <c:v>550.59998</c:v>
                </c:pt>
                <c:pt idx="6452">
                  <c:v>550.66199</c:v>
                </c:pt>
                <c:pt idx="6453">
                  <c:v>550.72498</c:v>
                </c:pt>
                <c:pt idx="6454">
                  <c:v>550.78802</c:v>
                </c:pt>
                <c:pt idx="6455">
                  <c:v>550.85101</c:v>
                </c:pt>
                <c:pt idx="6456">
                  <c:v>550.91602</c:v>
                </c:pt>
                <c:pt idx="6457">
                  <c:v>550.97998</c:v>
                </c:pt>
                <c:pt idx="6458">
                  <c:v>551.04401</c:v>
                </c:pt>
                <c:pt idx="6459">
                  <c:v>551.10498</c:v>
                </c:pt>
                <c:pt idx="6460">
                  <c:v>551.172</c:v>
                </c:pt>
                <c:pt idx="6461">
                  <c:v>551.23297</c:v>
                </c:pt>
                <c:pt idx="6462">
                  <c:v>551.29498</c:v>
                </c:pt>
                <c:pt idx="6463">
                  <c:v>551.362</c:v>
                </c:pt>
                <c:pt idx="6464">
                  <c:v>551.42902</c:v>
                </c:pt>
                <c:pt idx="6465">
                  <c:v>551.48602</c:v>
                </c:pt>
                <c:pt idx="6466">
                  <c:v>551.55798</c:v>
                </c:pt>
                <c:pt idx="6467">
                  <c:v>551.617</c:v>
                </c:pt>
                <c:pt idx="6468">
                  <c:v>551.67499</c:v>
                </c:pt>
                <c:pt idx="6469">
                  <c:v>551.73798</c:v>
                </c:pt>
                <c:pt idx="6470">
                  <c:v>551.80402</c:v>
                </c:pt>
                <c:pt idx="6471">
                  <c:v>551.87</c:v>
                </c:pt>
                <c:pt idx="6472">
                  <c:v>551.935</c:v>
                </c:pt>
                <c:pt idx="6473">
                  <c:v>551.99902</c:v>
                </c:pt>
                <c:pt idx="6474">
                  <c:v>552.06201</c:v>
                </c:pt>
                <c:pt idx="6475">
                  <c:v>552.13</c:v>
                </c:pt>
                <c:pt idx="6476">
                  <c:v>552.198</c:v>
                </c:pt>
                <c:pt idx="6477">
                  <c:v>552.26001</c:v>
                </c:pt>
                <c:pt idx="6478">
                  <c:v>552.32599</c:v>
                </c:pt>
                <c:pt idx="6479">
                  <c:v>552.38702</c:v>
                </c:pt>
                <c:pt idx="6480">
                  <c:v>552.44897</c:v>
                </c:pt>
                <c:pt idx="6481">
                  <c:v>552.521</c:v>
                </c:pt>
                <c:pt idx="6482">
                  <c:v>552.58099</c:v>
                </c:pt>
                <c:pt idx="6483">
                  <c:v>552.64203</c:v>
                </c:pt>
                <c:pt idx="6484">
                  <c:v>552.70801</c:v>
                </c:pt>
                <c:pt idx="6485">
                  <c:v>552.77698</c:v>
                </c:pt>
                <c:pt idx="6486">
                  <c:v>552.83801</c:v>
                </c:pt>
                <c:pt idx="6487">
                  <c:v>552.90198</c:v>
                </c:pt>
                <c:pt idx="6488">
                  <c:v>552.96802</c:v>
                </c:pt>
                <c:pt idx="6489">
                  <c:v>553.03302</c:v>
                </c:pt>
                <c:pt idx="6490">
                  <c:v>553.10303</c:v>
                </c:pt>
                <c:pt idx="6491">
                  <c:v>553.16901</c:v>
                </c:pt>
                <c:pt idx="6492">
                  <c:v>553.23102</c:v>
                </c:pt>
                <c:pt idx="6493">
                  <c:v>553.29901</c:v>
                </c:pt>
                <c:pt idx="6494">
                  <c:v>553.35699</c:v>
                </c:pt>
                <c:pt idx="6495">
                  <c:v>553.42297</c:v>
                </c:pt>
                <c:pt idx="6496">
                  <c:v>553.48499</c:v>
                </c:pt>
                <c:pt idx="6497">
                  <c:v>553.54901</c:v>
                </c:pt>
                <c:pt idx="6498">
                  <c:v>553.61603</c:v>
                </c:pt>
                <c:pt idx="6499">
                  <c:v>553.68402</c:v>
                </c:pt>
                <c:pt idx="6500">
                  <c:v>553.74402</c:v>
                </c:pt>
                <c:pt idx="6501">
                  <c:v>553.81097</c:v>
                </c:pt>
                <c:pt idx="6502">
                  <c:v>553.87</c:v>
                </c:pt>
                <c:pt idx="6503">
                  <c:v>553.93799</c:v>
                </c:pt>
                <c:pt idx="6504">
                  <c:v>553.99799</c:v>
                </c:pt>
                <c:pt idx="6505">
                  <c:v>554.06201</c:v>
                </c:pt>
                <c:pt idx="6506">
                  <c:v>554.125</c:v>
                </c:pt>
                <c:pt idx="6507">
                  <c:v>554.18799</c:v>
                </c:pt>
                <c:pt idx="6508">
                  <c:v>554.24701</c:v>
                </c:pt>
                <c:pt idx="6509">
                  <c:v>554.31403</c:v>
                </c:pt>
                <c:pt idx="6510">
                  <c:v>554.38397</c:v>
                </c:pt>
                <c:pt idx="6511">
                  <c:v>554.44501</c:v>
                </c:pt>
                <c:pt idx="6512">
                  <c:v>554.50897</c:v>
                </c:pt>
                <c:pt idx="6513">
                  <c:v>554.57202</c:v>
                </c:pt>
                <c:pt idx="6514">
                  <c:v>554.64203</c:v>
                </c:pt>
                <c:pt idx="6515">
                  <c:v>554.70203</c:v>
                </c:pt>
                <c:pt idx="6516">
                  <c:v>554.76703</c:v>
                </c:pt>
                <c:pt idx="6517">
                  <c:v>554.83197</c:v>
                </c:pt>
                <c:pt idx="6518">
                  <c:v>554.89301</c:v>
                </c:pt>
                <c:pt idx="6519">
                  <c:v>554.96198</c:v>
                </c:pt>
                <c:pt idx="6520">
                  <c:v>555.02301</c:v>
                </c:pt>
                <c:pt idx="6521">
                  <c:v>555.08899</c:v>
                </c:pt>
                <c:pt idx="6522">
                  <c:v>555.15503</c:v>
                </c:pt>
                <c:pt idx="6523">
                  <c:v>555.21301</c:v>
                </c:pt>
                <c:pt idx="6524">
                  <c:v>555.284</c:v>
                </c:pt>
                <c:pt idx="6525">
                  <c:v>555.33899</c:v>
                </c:pt>
                <c:pt idx="6526">
                  <c:v>555.40198</c:v>
                </c:pt>
                <c:pt idx="6527">
                  <c:v>555.46997</c:v>
                </c:pt>
                <c:pt idx="6528">
                  <c:v>555.53198</c:v>
                </c:pt>
                <c:pt idx="6529">
                  <c:v>555.59497</c:v>
                </c:pt>
                <c:pt idx="6530">
                  <c:v>555.65601</c:v>
                </c:pt>
                <c:pt idx="6531">
                  <c:v>555.72101</c:v>
                </c:pt>
                <c:pt idx="6532">
                  <c:v>555.78699</c:v>
                </c:pt>
                <c:pt idx="6533">
                  <c:v>555.85199</c:v>
                </c:pt>
                <c:pt idx="6534">
                  <c:v>555.91803</c:v>
                </c:pt>
                <c:pt idx="6535">
                  <c:v>555.98199</c:v>
                </c:pt>
                <c:pt idx="6536">
                  <c:v>556.047</c:v>
                </c:pt>
                <c:pt idx="6537">
                  <c:v>556.10699</c:v>
                </c:pt>
                <c:pt idx="6538">
                  <c:v>556.17902</c:v>
                </c:pt>
                <c:pt idx="6539">
                  <c:v>556.24597</c:v>
                </c:pt>
                <c:pt idx="6540">
                  <c:v>556.30798</c:v>
                </c:pt>
                <c:pt idx="6541">
                  <c:v>556.37402</c:v>
                </c:pt>
                <c:pt idx="6542">
                  <c:v>556.435</c:v>
                </c:pt>
                <c:pt idx="6543">
                  <c:v>556.50403</c:v>
                </c:pt>
                <c:pt idx="6544">
                  <c:v>556.55902</c:v>
                </c:pt>
                <c:pt idx="6545">
                  <c:v>556.62201</c:v>
                </c:pt>
                <c:pt idx="6546">
                  <c:v>556.68597</c:v>
                </c:pt>
                <c:pt idx="6547">
                  <c:v>556.75201</c:v>
                </c:pt>
                <c:pt idx="6548">
                  <c:v>556.82001</c:v>
                </c:pt>
                <c:pt idx="6549">
                  <c:v>556.87903</c:v>
                </c:pt>
                <c:pt idx="6550">
                  <c:v>556.94098</c:v>
                </c:pt>
                <c:pt idx="6551">
                  <c:v>557.005</c:v>
                </c:pt>
                <c:pt idx="6552">
                  <c:v>557.07001</c:v>
                </c:pt>
                <c:pt idx="6553">
                  <c:v>557.13599</c:v>
                </c:pt>
                <c:pt idx="6554">
                  <c:v>557.198</c:v>
                </c:pt>
                <c:pt idx="6555">
                  <c:v>557.26001</c:v>
                </c:pt>
                <c:pt idx="6556">
                  <c:v>557.32202</c:v>
                </c:pt>
                <c:pt idx="6557">
                  <c:v>557.38599</c:v>
                </c:pt>
                <c:pt idx="6558">
                  <c:v>557.44702</c:v>
                </c:pt>
                <c:pt idx="6559">
                  <c:v>557.51703</c:v>
                </c:pt>
                <c:pt idx="6560">
                  <c:v>557.58002</c:v>
                </c:pt>
                <c:pt idx="6561">
                  <c:v>557.64001</c:v>
                </c:pt>
                <c:pt idx="6562">
                  <c:v>557.70697</c:v>
                </c:pt>
                <c:pt idx="6563">
                  <c:v>557.76898</c:v>
                </c:pt>
                <c:pt idx="6564">
                  <c:v>557.83398</c:v>
                </c:pt>
                <c:pt idx="6565">
                  <c:v>557.90002</c:v>
                </c:pt>
                <c:pt idx="6566">
                  <c:v>557.96198</c:v>
                </c:pt>
                <c:pt idx="6567">
                  <c:v>558.02698</c:v>
                </c:pt>
                <c:pt idx="6568">
                  <c:v>558.08899</c:v>
                </c:pt>
                <c:pt idx="6569">
                  <c:v>558.15399</c:v>
                </c:pt>
                <c:pt idx="6570">
                  <c:v>558.21698</c:v>
                </c:pt>
                <c:pt idx="6571">
                  <c:v>558.28198</c:v>
                </c:pt>
                <c:pt idx="6572">
                  <c:v>558.34302</c:v>
                </c:pt>
                <c:pt idx="6573">
                  <c:v>558.40997</c:v>
                </c:pt>
                <c:pt idx="6574">
                  <c:v>558.47699</c:v>
                </c:pt>
                <c:pt idx="6575">
                  <c:v>558.53699</c:v>
                </c:pt>
                <c:pt idx="6576">
                  <c:v>558.60303</c:v>
                </c:pt>
                <c:pt idx="6577">
                  <c:v>558.66302</c:v>
                </c:pt>
                <c:pt idx="6578">
                  <c:v>558.729</c:v>
                </c:pt>
                <c:pt idx="6579">
                  <c:v>558.79498</c:v>
                </c:pt>
                <c:pt idx="6580">
                  <c:v>558.85498</c:v>
                </c:pt>
                <c:pt idx="6581">
                  <c:v>558.91602</c:v>
                </c:pt>
                <c:pt idx="6582">
                  <c:v>558.98102</c:v>
                </c:pt>
                <c:pt idx="6583">
                  <c:v>559.04401</c:v>
                </c:pt>
                <c:pt idx="6584">
                  <c:v>559.112</c:v>
                </c:pt>
                <c:pt idx="6585">
                  <c:v>559.17102</c:v>
                </c:pt>
                <c:pt idx="6586">
                  <c:v>559.23499</c:v>
                </c:pt>
                <c:pt idx="6587">
                  <c:v>559.29901</c:v>
                </c:pt>
                <c:pt idx="6588">
                  <c:v>559.362</c:v>
                </c:pt>
                <c:pt idx="6589">
                  <c:v>559.42603</c:v>
                </c:pt>
                <c:pt idx="6590">
                  <c:v>559.49103</c:v>
                </c:pt>
                <c:pt idx="6591">
                  <c:v>559.55902</c:v>
                </c:pt>
                <c:pt idx="6592">
                  <c:v>559.62</c:v>
                </c:pt>
                <c:pt idx="6593">
                  <c:v>559.68201</c:v>
                </c:pt>
                <c:pt idx="6594">
                  <c:v>559.73999</c:v>
                </c:pt>
                <c:pt idx="6595">
                  <c:v>559.80402</c:v>
                </c:pt>
                <c:pt idx="6596">
                  <c:v>559.86499</c:v>
                </c:pt>
                <c:pt idx="6597">
                  <c:v>559.92902</c:v>
                </c:pt>
                <c:pt idx="6598">
                  <c:v>559.99597</c:v>
                </c:pt>
                <c:pt idx="6599">
                  <c:v>560.05499</c:v>
                </c:pt>
                <c:pt idx="6600">
                  <c:v>560.12701</c:v>
                </c:pt>
                <c:pt idx="6601">
                  <c:v>560.18597</c:v>
                </c:pt>
                <c:pt idx="6602">
                  <c:v>560.25201</c:v>
                </c:pt>
                <c:pt idx="6603">
                  <c:v>560.31</c:v>
                </c:pt>
                <c:pt idx="6604">
                  <c:v>560.37598</c:v>
                </c:pt>
                <c:pt idx="6605">
                  <c:v>560.44501</c:v>
                </c:pt>
                <c:pt idx="6606">
                  <c:v>560.50702</c:v>
                </c:pt>
                <c:pt idx="6607">
                  <c:v>560.57098</c:v>
                </c:pt>
                <c:pt idx="6608">
                  <c:v>560.63702</c:v>
                </c:pt>
                <c:pt idx="6609">
                  <c:v>560.69897</c:v>
                </c:pt>
                <c:pt idx="6610">
                  <c:v>560.77197</c:v>
                </c:pt>
                <c:pt idx="6611">
                  <c:v>560.83002</c:v>
                </c:pt>
                <c:pt idx="6612">
                  <c:v>560.89203</c:v>
                </c:pt>
                <c:pt idx="6613">
                  <c:v>560.95697</c:v>
                </c:pt>
                <c:pt idx="6614">
                  <c:v>561.02197</c:v>
                </c:pt>
                <c:pt idx="6615">
                  <c:v>561.091</c:v>
                </c:pt>
                <c:pt idx="6616">
                  <c:v>561.15302</c:v>
                </c:pt>
                <c:pt idx="6617">
                  <c:v>561.21002</c:v>
                </c:pt>
                <c:pt idx="6618">
                  <c:v>561.27698</c:v>
                </c:pt>
                <c:pt idx="6619">
                  <c:v>561.34302</c:v>
                </c:pt>
                <c:pt idx="6620">
                  <c:v>561.40302</c:v>
                </c:pt>
                <c:pt idx="6621">
                  <c:v>561.46698</c:v>
                </c:pt>
                <c:pt idx="6622">
                  <c:v>561.53198</c:v>
                </c:pt>
                <c:pt idx="6623">
                  <c:v>561.59003</c:v>
                </c:pt>
                <c:pt idx="6624">
                  <c:v>561.65302</c:v>
                </c:pt>
                <c:pt idx="6625">
                  <c:v>561.71802</c:v>
                </c:pt>
                <c:pt idx="6626">
                  <c:v>561.78302</c:v>
                </c:pt>
                <c:pt idx="6627">
                  <c:v>561.849</c:v>
                </c:pt>
                <c:pt idx="6628">
                  <c:v>561.91302</c:v>
                </c:pt>
                <c:pt idx="6629">
                  <c:v>561.97699</c:v>
                </c:pt>
                <c:pt idx="6630">
                  <c:v>562.03802</c:v>
                </c:pt>
                <c:pt idx="6631">
                  <c:v>562.10498</c:v>
                </c:pt>
                <c:pt idx="6632">
                  <c:v>562.17297</c:v>
                </c:pt>
                <c:pt idx="6633">
                  <c:v>562.23297</c:v>
                </c:pt>
                <c:pt idx="6634">
                  <c:v>562.30103</c:v>
                </c:pt>
                <c:pt idx="6635">
                  <c:v>562.35999</c:v>
                </c:pt>
                <c:pt idx="6636">
                  <c:v>562.42499</c:v>
                </c:pt>
                <c:pt idx="6637">
                  <c:v>562.48297</c:v>
                </c:pt>
                <c:pt idx="6638">
                  <c:v>562.54999</c:v>
                </c:pt>
                <c:pt idx="6639">
                  <c:v>562.61298</c:v>
                </c:pt>
                <c:pt idx="6640">
                  <c:v>562.67902</c:v>
                </c:pt>
                <c:pt idx="6641">
                  <c:v>562.742</c:v>
                </c:pt>
                <c:pt idx="6642">
                  <c:v>562.80499</c:v>
                </c:pt>
                <c:pt idx="6643">
                  <c:v>562.86401</c:v>
                </c:pt>
                <c:pt idx="6644">
                  <c:v>562.92798</c:v>
                </c:pt>
                <c:pt idx="6645">
                  <c:v>562.99103</c:v>
                </c:pt>
                <c:pt idx="6646">
                  <c:v>563.05402</c:v>
                </c:pt>
                <c:pt idx="6647">
                  <c:v>563.12</c:v>
                </c:pt>
                <c:pt idx="6648">
                  <c:v>563.18298</c:v>
                </c:pt>
                <c:pt idx="6649">
                  <c:v>563.25</c:v>
                </c:pt>
                <c:pt idx="6650">
                  <c:v>563.30902</c:v>
                </c:pt>
                <c:pt idx="6651">
                  <c:v>563.37903</c:v>
                </c:pt>
                <c:pt idx="6652">
                  <c:v>563.43799</c:v>
                </c:pt>
                <c:pt idx="6653">
                  <c:v>563.50201</c:v>
                </c:pt>
                <c:pt idx="6654">
                  <c:v>563.56897</c:v>
                </c:pt>
                <c:pt idx="6655">
                  <c:v>563.63098</c:v>
                </c:pt>
                <c:pt idx="6656">
                  <c:v>563.69397</c:v>
                </c:pt>
                <c:pt idx="6657">
                  <c:v>563.76501</c:v>
                </c:pt>
                <c:pt idx="6658">
                  <c:v>563.82703</c:v>
                </c:pt>
                <c:pt idx="6659">
                  <c:v>563.88898</c:v>
                </c:pt>
                <c:pt idx="6660">
                  <c:v>563.95001</c:v>
                </c:pt>
                <c:pt idx="6661">
                  <c:v>564.01099</c:v>
                </c:pt>
                <c:pt idx="6662">
                  <c:v>564.07202</c:v>
                </c:pt>
                <c:pt idx="6663">
                  <c:v>564.13702</c:v>
                </c:pt>
                <c:pt idx="6664">
                  <c:v>564.203</c:v>
                </c:pt>
                <c:pt idx="6665">
                  <c:v>564.26099</c:v>
                </c:pt>
                <c:pt idx="6666">
                  <c:v>564.33197</c:v>
                </c:pt>
                <c:pt idx="6667">
                  <c:v>564.39099</c:v>
                </c:pt>
                <c:pt idx="6668">
                  <c:v>564.45898</c:v>
                </c:pt>
                <c:pt idx="6669">
                  <c:v>564.52197</c:v>
                </c:pt>
                <c:pt idx="6670">
                  <c:v>564.58698</c:v>
                </c:pt>
                <c:pt idx="6671">
                  <c:v>564.63702</c:v>
                </c:pt>
                <c:pt idx="6672">
                  <c:v>564.70203</c:v>
                </c:pt>
                <c:pt idx="6673">
                  <c:v>564.76703</c:v>
                </c:pt>
                <c:pt idx="6674">
                  <c:v>564.83301</c:v>
                </c:pt>
                <c:pt idx="6675">
                  <c:v>564.896</c:v>
                </c:pt>
                <c:pt idx="6676">
                  <c:v>564.96198</c:v>
                </c:pt>
                <c:pt idx="6677">
                  <c:v>565.02698</c:v>
                </c:pt>
                <c:pt idx="6678">
                  <c:v>565.08899</c:v>
                </c:pt>
                <c:pt idx="6679">
                  <c:v>565.15503</c:v>
                </c:pt>
                <c:pt idx="6680">
                  <c:v>565.21802</c:v>
                </c:pt>
                <c:pt idx="6681">
                  <c:v>565.28101</c:v>
                </c:pt>
                <c:pt idx="6682">
                  <c:v>565.34497</c:v>
                </c:pt>
                <c:pt idx="6683">
                  <c:v>565.40399</c:v>
                </c:pt>
                <c:pt idx="6684">
                  <c:v>565.466</c:v>
                </c:pt>
                <c:pt idx="6685">
                  <c:v>565.534</c:v>
                </c:pt>
                <c:pt idx="6686">
                  <c:v>565.59601</c:v>
                </c:pt>
                <c:pt idx="6687">
                  <c:v>565.65601</c:v>
                </c:pt>
                <c:pt idx="6688">
                  <c:v>565.72101</c:v>
                </c:pt>
                <c:pt idx="6689">
                  <c:v>565.78302</c:v>
                </c:pt>
                <c:pt idx="6690">
                  <c:v>565.84399</c:v>
                </c:pt>
                <c:pt idx="6691">
                  <c:v>565.90601</c:v>
                </c:pt>
                <c:pt idx="6692">
                  <c:v>565.97601</c:v>
                </c:pt>
                <c:pt idx="6693">
                  <c:v>566.04102</c:v>
                </c:pt>
                <c:pt idx="6694">
                  <c:v>566.10199</c:v>
                </c:pt>
                <c:pt idx="6695">
                  <c:v>566.16302</c:v>
                </c:pt>
                <c:pt idx="6696">
                  <c:v>566.22998</c:v>
                </c:pt>
                <c:pt idx="6697">
                  <c:v>566.29199</c:v>
                </c:pt>
                <c:pt idx="6698">
                  <c:v>566.35699</c:v>
                </c:pt>
                <c:pt idx="6699">
                  <c:v>566.42297</c:v>
                </c:pt>
                <c:pt idx="6700">
                  <c:v>566.48602</c:v>
                </c:pt>
                <c:pt idx="6701">
                  <c:v>566.54901</c:v>
                </c:pt>
                <c:pt idx="6702">
                  <c:v>566.61102</c:v>
                </c:pt>
                <c:pt idx="6703">
                  <c:v>566.672</c:v>
                </c:pt>
                <c:pt idx="6704">
                  <c:v>566.73901</c:v>
                </c:pt>
                <c:pt idx="6705">
                  <c:v>566.79999</c:v>
                </c:pt>
                <c:pt idx="6706">
                  <c:v>566.867</c:v>
                </c:pt>
                <c:pt idx="6707">
                  <c:v>566.92902</c:v>
                </c:pt>
                <c:pt idx="6708">
                  <c:v>566.98798</c:v>
                </c:pt>
                <c:pt idx="6709">
                  <c:v>567.05402</c:v>
                </c:pt>
                <c:pt idx="6710">
                  <c:v>567.11499</c:v>
                </c:pt>
                <c:pt idx="6711">
                  <c:v>567.17401</c:v>
                </c:pt>
                <c:pt idx="6712">
                  <c:v>567.242</c:v>
                </c:pt>
                <c:pt idx="6713">
                  <c:v>567.30499</c:v>
                </c:pt>
                <c:pt idx="6714">
                  <c:v>567.37</c:v>
                </c:pt>
                <c:pt idx="6715">
                  <c:v>567.43103</c:v>
                </c:pt>
                <c:pt idx="6716">
                  <c:v>567.49402</c:v>
                </c:pt>
                <c:pt idx="6717">
                  <c:v>567.55902</c:v>
                </c:pt>
                <c:pt idx="6718">
                  <c:v>567.62402</c:v>
                </c:pt>
                <c:pt idx="6719">
                  <c:v>567.685</c:v>
                </c:pt>
                <c:pt idx="6720">
                  <c:v>567.75</c:v>
                </c:pt>
                <c:pt idx="6721">
                  <c:v>567.81201</c:v>
                </c:pt>
                <c:pt idx="6722">
                  <c:v>567.87701</c:v>
                </c:pt>
                <c:pt idx="6723">
                  <c:v>567.94299</c:v>
                </c:pt>
                <c:pt idx="6724">
                  <c:v>568.00201</c:v>
                </c:pt>
                <c:pt idx="6725">
                  <c:v>568.06403</c:v>
                </c:pt>
                <c:pt idx="6726">
                  <c:v>568.12701</c:v>
                </c:pt>
                <c:pt idx="6727">
                  <c:v>568.19098</c:v>
                </c:pt>
                <c:pt idx="6728">
                  <c:v>568.24701</c:v>
                </c:pt>
                <c:pt idx="6729">
                  <c:v>568.31299</c:v>
                </c:pt>
                <c:pt idx="6730">
                  <c:v>568.38098</c:v>
                </c:pt>
                <c:pt idx="6731">
                  <c:v>568.44299</c:v>
                </c:pt>
                <c:pt idx="6732">
                  <c:v>568.505</c:v>
                </c:pt>
                <c:pt idx="6733">
                  <c:v>568.56702</c:v>
                </c:pt>
                <c:pt idx="6734">
                  <c:v>568.63397</c:v>
                </c:pt>
                <c:pt idx="6735">
                  <c:v>568.69501</c:v>
                </c:pt>
                <c:pt idx="6736">
                  <c:v>568.76001</c:v>
                </c:pt>
                <c:pt idx="6737">
                  <c:v>568.82501</c:v>
                </c:pt>
                <c:pt idx="6738">
                  <c:v>568.88898</c:v>
                </c:pt>
                <c:pt idx="6739">
                  <c:v>568.95502</c:v>
                </c:pt>
                <c:pt idx="6740">
                  <c:v>569.01202</c:v>
                </c:pt>
                <c:pt idx="6741">
                  <c:v>569.07898</c:v>
                </c:pt>
                <c:pt idx="6742">
                  <c:v>569.14001</c:v>
                </c:pt>
                <c:pt idx="6743">
                  <c:v>569.20599</c:v>
                </c:pt>
                <c:pt idx="6744">
                  <c:v>569.26599</c:v>
                </c:pt>
                <c:pt idx="6745">
                  <c:v>569.33398</c:v>
                </c:pt>
                <c:pt idx="6746">
                  <c:v>569.39899</c:v>
                </c:pt>
                <c:pt idx="6747">
                  <c:v>569.45898</c:v>
                </c:pt>
                <c:pt idx="6748">
                  <c:v>569.52301</c:v>
                </c:pt>
                <c:pt idx="6749">
                  <c:v>569.586</c:v>
                </c:pt>
                <c:pt idx="6750">
                  <c:v>569.646</c:v>
                </c:pt>
                <c:pt idx="6751">
                  <c:v>569.71198</c:v>
                </c:pt>
                <c:pt idx="6752">
                  <c:v>569.77698</c:v>
                </c:pt>
                <c:pt idx="6753">
                  <c:v>569.83698</c:v>
                </c:pt>
                <c:pt idx="6754">
                  <c:v>569.90399</c:v>
                </c:pt>
                <c:pt idx="6755">
                  <c:v>569.96198</c:v>
                </c:pt>
                <c:pt idx="6756">
                  <c:v>570.03003</c:v>
                </c:pt>
                <c:pt idx="6757">
                  <c:v>570.09302</c:v>
                </c:pt>
                <c:pt idx="6758">
                  <c:v>570.15802</c:v>
                </c:pt>
                <c:pt idx="6759">
                  <c:v>570.22198</c:v>
                </c:pt>
                <c:pt idx="6760">
                  <c:v>570.28302</c:v>
                </c:pt>
                <c:pt idx="6761">
                  <c:v>570.34399</c:v>
                </c:pt>
                <c:pt idx="6762">
                  <c:v>570.40997</c:v>
                </c:pt>
                <c:pt idx="6763">
                  <c:v>570.474</c:v>
                </c:pt>
                <c:pt idx="6764">
                  <c:v>570.53699</c:v>
                </c:pt>
                <c:pt idx="6765">
                  <c:v>570.599</c:v>
                </c:pt>
                <c:pt idx="6766">
                  <c:v>570.66302</c:v>
                </c:pt>
                <c:pt idx="6767">
                  <c:v>570.72699</c:v>
                </c:pt>
                <c:pt idx="6768">
                  <c:v>570.79102</c:v>
                </c:pt>
                <c:pt idx="6769">
                  <c:v>570.85199</c:v>
                </c:pt>
                <c:pt idx="6770">
                  <c:v>570.91498</c:v>
                </c:pt>
                <c:pt idx="6771">
                  <c:v>570.97302</c:v>
                </c:pt>
                <c:pt idx="6772">
                  <c:v>571.03601</c:v>
                </c:pt>
                <c:pt idx="6773">
                  <c:v>571.10602</c:v>
                </c:pt>
                <c:pt idx="6774">
                  <c:v>571.16199</c:v>
                </c:pt>
                <c:pt idx="6775">
                  <c:v>571.21802</c:v>
                </c:pt>
                <c:pt idx="6776">
                  <c:v>571.28802</c:v>
                </c:pt>
                <c:pt idx="6777">
                  <c:v>571.35699</c:v>
                </c:pt>
                <c:pt idx="6778">
                  <c:v>571.41998</c:v>
                </c:pt>
                <c:pt idx="6779">
                  <c:v>571.48499</c:v>
                </c:pt>
                <c:pt idx="6780">
                  <c:v>571.54401</c:v>
                </c:pt>
                <c:pt idx="6781">
                  <c:v>571.60797</c:v>
                </c:pt>
                <c:pt idx="6782">
                  <c:v>571.67401</c:v>
                </c:pt>
                <c:pt idx="6783">
                  <c:v>571.737</c:v>
                </c:pt>
                <c:pt idx="6784">
                  <c:v>571.79602</c:v>
                </c:pt>
                <c:pt idx="6785">
                  <c:v>571.86298</c:v>
                </c:pt>
                <c:pt idx="6786">
                  <c:v>571.92603</c:v>
                </c:pt>
                <c:pt idx="6787">
                  <c:v>571.99103</c:v>
                </c:pt>
                <c:pt idx="6788">
                  <c:v>572.04999</c:v>
                </c:pt>
                <c:pt idx="6789">
                  <c:v>572.11499</c:v>
                </c:pt>
                <c:pt idx="6790">
                  <c:v>572.17401</c:v>
                </c:pt>
                <c:pt idx="6791">
                  <c:v>572.23499</c:v>
                </c:pt>
                <c:pt idx="6792">
                  <c:v>572.29999</c:v>
                </c:pt>
                <c:pt idx="6793">
                  <c:v>572.36401</c:v>
                </c:pt>
                <c:pt idx="6794">
                  <c:v>572.43201</c:v>
                </c:pt>
                <c:pt idx="6795">
                  <c:v>572.49298</c:v>
                </c:pt>
                <c:pt idx="6796">
                  <c:v>572.55499</c:v>
                </c:pt>
                <c:pt idx="6797">
                  <c:v>572.62</c:v>
                </c:pt>
                <c:pt idx="6798">
                  <c:v>572.68298</c:v>
                </c:pt>
                <c:pt idx="6799">
                  <c:v>572.745</c:v>
                </c:pt>
                <c:pt idx="6800">
                  <c:v>572.80603</c:v>
                </c:pt>
                <c:pt idx="6801">
                  <c:v>572.86902</c:v>
                </c:pt>
                <c:pt idx="6802">
                  <c:v>572.93103</c:v>
                </c:pt>
                <c:pt idx="6803">
                  <c:v>572.99701</c:v>
                </c:pt>
                <c:pt idx="6804">
                  <c:v>573.05902</c:v>
                </c:pt>
                <c:pt idx="6805">
                  <c:v>573.12201</c:v>
                </c:pt>
                <c:pt idx="6806">
                  <c:v>573.18402</c:v>
                </c:pt>
                <c:pt idx="6807">
                  <c:v>573.24902</c:v>
                </c:pt>
                <c:pt idx="6808">
                  <c:v>573.31299</c:v>
                </c:pt>
                <c:pt idx="6809">
                  <c:v>573.37299</c:v>
                </c:pt>
                <c:pt idx="6810">
                  <c:v>573.43298</c:v>
                </c:pt>
                <c:pt idx="6811">
                  <c:v>573.5</c:v>
                </c:pt>
                <c:pt idx="6812">
                  <c:v>573.56</c:v>
                </c:pt>
                <c:pt idx="6813">
                  <c:v>573.61798</c:v>
                </c:pt>
                <c:pt idx="6814">
                  <c:v>573.68402</c:v>
                </c:pt>
                <c:pt idx="6815">
                  <c:v>573.74402</c:v>
                </c:pt>
                <c:pt idx="6816">
                  <c:v>573.81299</c:v>
                </c:pt>
                <c:pt idx="6817">
                  <c:v>573.87799</c:v>
                </c:pt>
                <c:pt idx="6818">
                  <c:v>573.93402</c:v>
                </c:pt>
                <c:pt idx="6819">
                  <c:v>574</c:v>
                </c:pt>
                <c:pt idx="6820">
                  <c:v>574.06</c:v>
                </c:pt>
                <c:pt idx="6821">
                  <c:v>574.12799</c:v>
                </c:pt>
                <c:pt idx="6822">
                  <c:v>574.19098</c:v>
                </c:pt>
                <c:pt idx="6823">
                  <c:v>574.24902</c:v>
                </c:pt>
                <c:pt idx="6824">
                  <c:v>574.31403</c:v>
                </c:pt>
                <c:pt idx="6825">
                  <c:v>574.37598</c:v>
                </c:pt>
                <c:pt idx="6826">
                  <c:v>574.44299</c:v>
                </c:pt>
                <c:pt idx="6827">
                  <c:v>574.508</c:v>
                </c:pt>
                <c:pt idx="6828">
                  <c:v>574.56403</c:v>
                </c:pt>
                <c:pt idx="6829">
                  <c:v>574.62799</c:v>
                </c:pt>
                <c:pt idx="6830">
                  <c:v>574.68799</c:v>
                </c:pt>
                <c:pt idx="6831">
                  <c:v>574.75403</c:v>
                </c:pt>
                <c:pt idx="6832">
                  <c:v>574.81598</c:v>
                </c:pt>
                <c:pt idx="6833">
                  <c:v>574.88098</c:v>
                </c:pt>
                <c:pt idx="6834">
                  <c:v>574.94702</c:v>
                </c:pt>
                <c:pt idx="6835">
                  <c:v>575.008</c:v>
                </c:pt>
                <c:pt idx="6836">
                  <c:v>575.07098</c:v>
                </c:pt>
                <c:pt idx="6837">
                  <c:v>575.13397</c:v>
                </c:pt>
                <c:pt idx="6838">
                  <c:v>575.19897</c:v>
                </c:pt>
                <c:pt idx="6839">
                  <c:v>575.26099</c:v>
                </c:pt>
                <c:pt idx="6840">
                  <c:v>575.323</c:v>
                </c:pt>
                <c:pt idx="6841">
                  <c:v>575.383</c:v>
                </c:pt>
                <c:pt idx="6842">
                  <c:v>575.44598</c:v>
                </c:pt>
                <c:pt idx="6843">
                  <c:v>575.51001</c:v>
                </c:pt>
                <c:pt idx="6844">
                  <c:v>575.57202</c:v>
                </c:pt>
                <c:pt idx="6845">
                  <c:v>575.64001</c:v>
                </c:pt>
                <c:pt idx="6846">
                  <c:v>575.69598</c:v>
                </c:pt>
                <c:pt idx="6847">
                  <c:v>575.763</c:v>
                </c:pt>
                <c:pt idx="6848">
                  <c:v>575.82501</c:v>
                </c:pt>
                <c:pt idx="6849">
                  <c:v>575.88702</c:v>
                </c:pt>
                <c:pt idx="6850">
                  <c:v>575.95001</c:v>
                </c:pt>
                <c:pt idx="6851">
                  <c:v>576.01001</c:v>
                </c:pt>
                <c:pt idx="6852">
                  <c:v>576.07703</c:v>
                </c:pt>
                <c:pt idx="6853">
                  <c:v>576.14203</c:v>
                </c:pt>
                <c:pt idx="6854">
                  <c:v>576.21002</c:v>
                </c:pt>
                <c:pt idx="6855">
                  <c:v>576.26703</c:v>
                </c:pt>
                <c:pt idx="6856">
                  <c:v>576.32501</c:v>
                </c:pt>
                <c:pt idx="6857">
                  <c:v>576.39099</c:v>
                </c:pt>
                <c:pt idx="6858">
                  <c:v>576.45099</c:v>
                </c:pt>
                <c:pt idx="6859">
                  <c:v>576.51202</c:v>
                </c:pt>
                <c:pt idx="6860">
                  <c:v>576.57098</c:v>
                </c:pt>
                <c:pt idx="6861">
                  <c:v>576.63501</c:v>
                </c:pt>
                <c:pt idx="6862">
                  <c:v>576.698</c:v>
                </c:pt>
                <c:pt idx="6863">
                  <c:v>576.76099</c:v>
                </c:pt>
                <c:pt idx="6864">
                  <c:v>576.82397</c:v>
                </c:pt>
                <c:pt idx="6865">
                  <c:v>576.88702</c:v>
                </c:pt>
                <c:pt idx="6866">
                  <c:v>576.95099</c:v>
                </c:pt>
                <c:pt idx="6867">
                  <c:v>577.01398</c:v>
                </c:pt>
                <c:pt idx="6868">
                  <c:v>577.08002</c:v>
                </c:pt>
                <c:pt idx="6869">
                  <c:v>577.14099</c:v>
                </c:pt>
                <c:pt idx="6870">
                  <c:v>577.20502</c:v>
                </c:pt>
                <c:pt idx="6871">
                  <c:v>577.26398</c:v>
                </c:pt>
                <c:pt idx="6872">
                  <c:v>577.32703</c:v>
                </c:pt>
                <c:pt idx="6873">
                  <c:v>577.39203</c:v>
                </c:pt>
                <c:pt idx="6874">
                  <c:v>577.45203</c:v>
                </c:pt>
                <c:pt idx="6875">
                  <c:v>577.51703</c:v>
                </c:pt>
                <c:pt idx="6876">
                  <c:v>577.58502</c:v>
                </c:pt>
                <c:pt idx="6877">
                  <c:v>577.64697</c:v>
                </c:pt>
                <c:pt idx="6878">
                  <c:v>577.70599</c:v>
                </c:pt>
                <c:pt idx="6879">
                  <c:v>577.77301</c:v>
                </c:pt>
                <c:pt idx="6880">
                  <c:v>577.83197</c:v>
                </c:pt>
                <c:pt idx="6881">
                  <c:v>577.90302</c:v>
                </c:pt>
                <c:pt idx="6882">
                  <c:v>577.96198</c:v>
                </c:pt>
                <c:pt idx="6883">
                  <c:v>578.02197</c:v>
                </c:pt>
                <c:pt idx="6884">
                  <c:v>578.08698</c:v>
                </c:pt>
                <c:pt idx="6885">
                  <c:v>578.14801</c:v>
                </c:pt>
                <c:pt idx="6886">
                  <c:v>578.20697</c:v>
                </c:pt>
                <c:pt idx="6887">
                  <c:v>578.27698</c:v>
                </c:pt>
                <c:pt idx="6888">
                  <c:v>578.34302</c:v>
                </c:pt>
                <c:pt idx="6889">
                  <c:v>578.39697</c:v>
                </c:pt>
                <c:pt idx="6890">
                  <c:v>578.46503</c:v>
                </c:pt>
                <c:pt idx="6891">
                  <c:v>578.52002</c:v>
                </c:pt>
                <c:pt idx="6892">
                  <c:v>578.58801</c:v>
                </c:pt>
                <c:pt idx="6893">
                  <c:v>578.64697</c:v>
                </c:pt>
                <c:pt idx="6894">
                  <c:v>578.71802</c:v>
                </c:pt>
                <c:pt idx="6895">
                  <c:v>578.78497</c:v>
                </c:pt>
                <c:pt idx="6896">
                  <c:v>578.84998</c:v>
                </c:pt>
                <c:pt idx="6897">
                  <c:v>578.91199</c:v>
                </c:pt>
                <c:pt idx="6898">
                  <c:v>578.96997</c:v>
                </c:pt>
                <c:pt idx="6899">
                  <c:v>579.03601</c:v>
                </c:pt>
                <c:pt idx="6900">
                  <c:v>579.09497</c:v>
                </c:pt>
                <c:pt idx="6901">
                  <c:v>579.15698</c:v>
                </c:pt>
                <c:pt idx="6902">
                  <c:v>579.22198</c:v>
                </c:pt>
                <c:pt idx="6903">
                  <c:v>579.28302</c:v>
                </c:pt>
                <c:pt idx="6904">
                  <c:v>579.34302</c:v>
                </c:pt>
                <c:pt idx="6905">
                  <c:v>579.40698</c:v>
                </c:pt>
                <c:pt idx="6906">
                  <c:v>579.46997</c:v>
                </c:pt>
                <c:pt idx="6907">
                  <c:v>579.53601</c:v>
                </c:pt>
                <c:pt idx="6908">
                  <c:v>579.59497</c:v>
                </c:pt>
                <c:pt idx="6909">
                  <c:v>579.659</c:v>
                </c:pt>
                <c:pt idx="6910">
                  <c:v>579.72498</c:v>
                </c:pt>
                <c:pt idx="6911">
                  <c:v>579.78497</c:v>
                </c:pt>
                <c:pt idx="6912">
                  <c:v>579.84601</c:v>
                </c:pt>
                <c:pt idx="6913">
                  <c:v>579.91302</c:v>
                </c:pt>
                <c:pt idx="6914">
                  <c:v>579.97699</c:v>
                </c:pt>
                <c:pt idx="6915">
                  <c:v>580.03998</c:v>
                </c:pt>
                <c:pt idx="6916">
                  <c:v>580.10101</c:v>
                </c:pt>
                <c:pt idx="6917">
                  <c:v>580.16699</c:v>
                </c:pt>
                <c:pt idx="6918">
                  <c:v>580.224</c:v>
                </c:pt>
                <c:pt idx="6919">
                  <c:v>580.29102</c:v>
                </c:pt>
                <c:pt idx="6920">
                  <c:v>580.34998</c:v>
                </c:pt>
                <c:pt idx="6921">
                  <c:v>580.41803</c:v>
                </c:pt>
                <c:pt idx="6922">
                  <c:v>580.47601</c:v>
                </c:pt>
                <c:pt idx="6923">
                  <c:v>580.53998</c:v>
                </c:pt>
                <c:pt idx="6924">
                  <c:v>580.60602</c:v>
                </c:pt>
                <c:pt idx="6925">
                  <c:v>580.66602</c:v>
                </c:pt>
                <c:pt idx="6926">
                  <c:v>580.72498</c:v>
                </c:pt>
                <c:pt idx="6927">
                  <c:v>580.78802</c:v>
                </c:pt>
                <c:pt idx="6928">
                  <c:v>580.85199</c:v>
                </c:pt>
                <c:pt idx="6929">
                  <c:v>580.91602</c:v>
                </c:pt>
                <c:pt idx="6930">
                  <c:v>580.97498</c:v>
                </c:pt>
                <c:pt idx="6931">
                  <c:v>581.04102</c:v>
                </c:pt>
                <c:pt idx="6932">
                  <c:v>581.09802</c:v>
                </c:pt>
                <c:pt idx="6933">
                  <c:v>581.16498</c:v>
                </c:pt>
                <c:pt idx="6934">
                  <c:v>581.224</c:v>
                </c:pt>
                <c:pt idx="6935">
                  <c:v>581.29102</c:v>
                </c:pt>
                <c:pt idx="6936">
                  <c:v>581.349</c:v>
                </c:pt>
                <c:pt idx="6937">
                  <c:v>581.40698</c:v>
                </c:pt>
                <c:pt idx="6938">
                  <c:v>581.47699</c:v>
                </c:pt>
                <c:pt idx="6939">
                  <c:v>581.54303</c:v>
                </c:pt>
                <c:pt idx="6940">
                  <c:v>581.60303</c:v>
                </c:pt>
                <c:pt idx="6941">
                  <c:v>581.66602</c:v>
                </c:pt>
                <c:pt idx="6942">
                  <c:v>581.72699</c:v>
                </c:pt>
                <c:pt idx="6943">
                  <c:v>581.79602</c:v>
                </c:pt>
                <c:pt idx="6944">
                  <c:v>581.85303</c:v>
                </c:pt>
                <c:pt idx="6945">
                  <c:v>581.91901</c:v>
                </c:pt>
                <c:pt idx="6946">
                  <c:v>581.979</c:v>
                </c:pt>
                <c:pt idx="6947">
                  <c:v>582.04303</c:v>
                </c:pt>
                <c:pt idx="6948">
                  <c:v>582.10498</c:v>
                </c:pt>
                <c:pt idx="6949">
                  <c:v>582.172</c:v>
                </c:pt>
                <c:pt idx="6950">
                  <c:v>582.23199</c:v>
                </c:pt>
                <c:pt idx="6951">
                  <c:v>582.29602</c:v>
                </c:pt>
                <c:pt idx="6952">
                  <c:v>582.35999</c:v>
                </c:pt>
                <c:pt idx="6953">
                  <c:v>582.42102</c:v>
                </c:pt>
                <c:pt idx="6954">
                  <c:v>582.48401</c:v>
                </c:pt>
                <c:pt idx="6955">
                  <c:v>582.55603</c:v>
                </c:pt>
                <c:pt idx="6956">
                  <c:v>582.61499</c:v>
                </c:pt>
                <c:pt idx="6957">
                  <c:v>582.67102</c:v>
                </c:pt>
                <c:pt idx="6958">
                  <c:v>582.73602</c:v>
                </c:pt>
                <c:pt idx="6959">
                  <c:v>582.79797</c:v>
                </c:pt>
                <c:pt idx="6960">
                  <c:v>582.86401</c:v>
                </c:pt>
                <c:pt idx="6961">
                  <c:v>582.92798</c:v>
                </c:pt>
                <c:pt idx="6962">
                  <c:v>582.99298</c:v>
                </c:pt>
                <c:pt idx="6963">
                  <c:v>583.05701</c:v>
                </c:pt>
                <c:pt idx="6964">
                  <c:v>583.12299</c:v>
                </c:pt>
                <c:pt idx="6965">
                  <c:v>583.177</c:v>
                </c:pt>
                <c:pt idx="6966">
                  <c:v>583.242</c:v>
                </c:pt>
                <c:pt idx="6967">
                  <c:v>583.30499</c:v>
                </c:pt>
                <c:pt idx="6968">
                  <c:v>583.36499</c:v>
                </c:pt>
                <c:pt idx="6969">
                  <c:v>583.42902</c:v>
                </c:pt>
                <c:pt idx="6970">
                  <c:v>583.48999</c:v>
                </c:pt>
                <c:pt idx="6971">
                  <c:v>583.55798</c:v>
                </c:pt>
                <c:pt idx="6972">
                  <c:v>583.62402</c:v>
                </c:pt>
                <c:pt idx="6973">
                  <c:v>583.68402</c:v>
                </c:pt>
                <c:pt idx="6974">
                  <c:v>583.74799</c:v>
                </c:pt>
                <c:pt idx="6975">
                  <c:v>583.81</c:v>
                </c:pt>
                <c:pt idx="6976">
                  <c:v>583.87201</c:v>
                </c:pt>
                <c:pt idx="6977">
                  <c:v>583.935</c:v>
                </c:pt>
                <c:pt idx="6978">
                  <c:v>583.99103</c:v>
                </c:pt>
                <c:pt idx="6979">
                  <c:v>584.05298</c:v>
                </c:pt>
                <c:pt idx="6980">
                  <c:v>584.11298</c:v>
                </c:pt>
                <c:pt idx="6981">
                  <c:v>584.17798</c:v>
                </c:pt>
                <c:pt idx="6982">
                  <c:v>584.242</c:v>
                </c:pt>
                <c:pt idx="6983">
                  <c:v>584.30603</c:v>
                </c:pt>
                <c:pt idx="6984">
                  <c:v>584.36902</c:v>
                </c:pt>
                <c:pt idx="6985">
                  <c:v>584.43103</c:v>
                </c:pt>
                <c:pt idx="6986">
                  <c:v>584.495</c:v>
                </c:pt>
                <c:pt idx="6987">
                  <c:v>584.56299</c:v>
                </c:pt>
                <c:pt idx="6988">
                  <c:v>584.61603</c:v>
                </c:pt>
                <c:pt idx="6989">
                  <c:v>584.68103</c:v>
                </c:pt>
                <c:pt idx="6990">
                  <c:v>584.742</c:v>
                </c:pt>
                <c:pt idx="6991">
                  <c:v>584.802</c:v>
                </c:pt>
                <c:pt idx="6992">
                  <c:v>584.86902</c:v>
                </c:pt>
                <c:pt idx="6993">
                  <c:v>584.93103</c:v>
                </c:pt>
                <c:pt idx="6994">
                  <c:v>584.98901</c:v>
                </c:pt>
                <c:pt idx="6995">
                  <c:v>585.05499</c:v>
                </c:pt>
                <c:pt idx="6996">
                  <c:v>585.11603</c:v>
                </c:pt>
                <c:pt idx="6997">
                  <c:v>585.17999</c:v>
                </c:pt>
                <c:pt idx="6998">
                  <c:v>585.23999</c:v>
                </c:pt>
                <c:pt idx="6999">
                  <c:v>585.30603</c:v>
                </c:pt>
                <c:pt idx="7000">
                  <c:v>585.37201</c:v>
                </c:pt>
                <c:pt idx="7001">
                  <c:v>585.43402</c:v>
                </c:pt>
                <c:pt idx="7002">
                  <c:v>585.49597</c:v>
                </c:pt>
                <c:pt idx="7003">
                  <c:v>585.55603</c:v>
                </c:pt>
                <c:pt idx="7004">
                  <c:v>585.62</c:v>
                </c:pt>
                <c:pt idx="7005">
                  <c:v>585.67902</c:v>
                </c:pt>
                <c:pt idx="7006">
                  <c:v>585.745</c:v>
                </c:pt>
                <c:pt idx="7007">
                  <c:v>585.80103</c:v>
                </c:pt>
                <c:pt idx="7008">
                  <c:v>585.86902</c:v>
                </c:pt>
                <c:pt idx="7009">
                  <c:v>585.92999</c:v>
                </c:pt>
                <c:pt idx="7010">
                  <c:v>585.99799</c:v>
                </c:pt>
                <c:pt idx="7011">
                  <c:v>586.06</c:v>
                </c:pt>
                <c:pt idx="7012">
                  <c:v>586.11902</c:v>
                </c:pt>
                <c:pt idx="7013">
                  <c:v>586.185</c:v>
                </c:pt>
                <c:pt idx="7014">
                  <c:v>586.245</c:v>
                </c:pt>
                <c:pt idx="7015">
                  <c:v>586.31</c:v>
                </c:pt>
                <c:pt idx="7016">
                  <c:v>586.37097</c:v>
                </c:pt>
                <c:pt idx="7017">
                  <c:v>586.43402</c:v>
                </c:pt>
                <c:pt idx="7018">
                  <c:v>586.49597</c:v>
                </c:pt>
                <c:pt idx="7019">
                  <c:v>586.55603</c:v>
                </c:pt>
                <c:pt idx="7020">
                  <c:v>586.61603</c:v>
                </c:pt>
                <c:pt idx="7021">
                  <c:v>586.67999</c:v>
                </c:pt>
                <c:pt idx="7022">
                  <c:v>586.74402</c:v>
                </c:pt>
                <c:pt idx="7023">
                  <c:v>586.80499</c:v>
                </c:pt>
                <c:pt idx="7024">
                  <c:v>586.87402</c:v>
                </c:pt>
                <c:pt idx="7025">
                  <c:v>586.935</c:v>
                </c:pt>
                <c:pt idx="7026">
                  <c:v>586.99597</c:v>
                </c:pt>
                <c:pt idx="7027">
                  <c:v>587.06097</c:v>
                </c:pt>
                <c:pt idx="7028">
                  <c:v>587.12097</c:v>
                </c:pt>
                <c:pt idx="7029">
                  <c:v>587.185</c:v>
                </c:pt>
                <c:pt idx="7030">
                  <c:v>587.24597</c:v>
                </c:pt>
                <c:pt idx="7031">
                  <c:v>587.31201</c:v>
                </c:pt>
                <c:pt idx="7032">
                  <c:v>587.37097</c:v>
                </c:pt>
                <c:pt idx="7033">
                  <c:v>587.43103</c:v>
                </c:pt>
                <c:pt idx="7034">
                  <c:v>587.49298</c:v>
                </c:pt>
                <c:pt idx="7035">
                  <c:v>587.55603</c:v>
                </c:pt>
                <c:pt idx="7036">
                  <c:v>587.625</c:v>
                </c:pt>
                <c:pt idx="7037">
                  <c:v>587.68201</c:v>
                </c:pt>
                <c:pt idx="7038">
                  <c:v>587.737</c:v>
                </c:pt>
                <c:pt idx="7039">
                  <c:v>587.80499</c:v>
                </c:pt>
                <c:pt idx="7040">
                  <c:v>587.867</c:v>
                </c:pt>
                <c:pt idx="7041">
                  <c:v>587.92999</c:v>
                </c:pt>
                <c:pt idx="7042">
                  <c:v>587.99701</c:v>
                </c:pt>
                <c:pt idx="7043">
                  <c:v>588.05499</c:v>
                </c:pt>
                <c:pt idx="7044">
                  <c:v>588.11298</c:v>
                </c:pt>
                <c:pt idx="7045">
                  <c:v>588.18103</c:v>
                </c:pt>
                <c:pt idx="7046">
                  <c:v>588.242</c:v>
                </c:pt>
                <c:pt idx="7047">
                  <c:v>588.30402</c:v>
                </c:pt>
                <c:pt idx="7048">
                  <c:v>588.36798</c:v>
                </c:pt>
                <c:pt idx="7049">
                  <c:v>588.42999</c:v>
                </c:pt>
                <c:pt idx="7050">
                  <c:v>588.49402</c:v>
                </c:pt>
                <c:pt idx="7051">
                  <c:v>588.55603</c:v>
                </c:pt>
                <c:pt idx="7052">
                  <c:v>588.61603</c:v>
                </c:pt>
                <c:pt idx="7053">
                  <c:v>588.67902</c:v>
                </c:pt>
                <c:pt idx="7054">
                  <c:v>588.74597</c:v>
                </c:pt>
                <c:pt idx="7055">
                  <c:v>588.80499</c:v>
                </c:pt>
                <c:pt idx="7056">
                  <c:v>588.87097</c:v>
                </c:pt>
                <c:pt idx="7057">
                  <c:v>588.93103</c:v>
                </c:pt>
                <c:pt idx="7058">
                  <c:v>588.99402</c:v>
                </c:pt>
                <c:pt idx="7059">
                  <c:v>589.05603</c:v>
                </c:pt>
                <c:pt idx="7060">
                  <c:v>589.11902</c:v>
                </c:pt>
                <c:pt idx="7061">
                  <c:v>589.18701</c:v>
                </c:pt>
                <c:pt idx="7062">
                  <c:v>589.24402</c:v>
                </c:pt>
                <c:pt idx="7063">
                  <c:v>589.30798</c:v>
                </c:pt>
                <c:pt idx="7064">
                  <c:v>589.36603</c:v>
                </c:pt>
                <c:pt idx="7065">
                  <c:v>589.422</c:v>
                </c:pt>
                <c:pt idx="7066">
                  <c:v>589.487</c:v>
                </c:pt>
                <c:pt idx="7067">
                  <c:v>589.55103</c:v>
                </c:pt>
                <c:pt idx="7068">
                  <c:v>589.61401</c:v>
                </c:pt>
                <c:pt idx="7069">
                  <c:v>589.677</c:v>
                </c:pt>
                <c:pt idx="7070">
                  <c:v>589.745</c:v>
                </c:pt>
                <c:pt idx="7071">
                  <c:v>589.80298</c:v>
                </c:pt>
                <c:pt idx="7072">
                  <c:v>589.85999</c:v>
                </c:pt>
                <c:pt idx="7073">
                  <c:v>589.93103</c:v>
                </c:pt>
                <c:pt idx="7074">
                  <c:v>589.99402</c:v>
                </c:pt>
                <c:pt idx="7075">
                  <c:v>590.05798</c:v>
                </c:pt>
                <c:pt idx="7076">
                  <c:v>590.12</c:v>
                </c:pt>
                <c:pt idx="7077">
                  <c:v>590.18298</c:v>
                </c:pt>
                <c:pt idx="7078">
                  <c:v>590.24597</c:v>
                </c:pt>
                <c:pt idx="7079">
                  <c:v>590.30402</c:v>
                </c:pt>
                <c:pt idx="7080">
                  <c:v>590.37201</c:v>
                </c:pt>
                <c:pt idx="7081">
                  <c:v>590.435</c:v>
                </c:pt>
                <c:pt idx="7082">
                  <c:v>590.49402</c:v>
                </c:pt>
                <c:pt idx="7083">
                  <c:v>590.55499</c:v>
                </c:pt>
                <c:pt idx="7084">
                  <c:v>590.61798</c:v>
                </c:pt>
                <c:pt idx="7085">
                  <c:v>590.68103</c:v>
                </c:pt>
                <c:pt idx="7086">
                  <c:v>590.74298</c:v>
                </c:pt>
                <c:pt idx="7087">
                  <c:v>590.81097</c:v>
                </c:pt>
                <c:pt idx="7088">
                  <c:v>590.86902</c:v>
                </c:pt>
                <c:pt idx="7089">
                  <c:v>590.93298</c:v>
                </c:pt>
                <c:pt idx="7090">
                  <c:v>590.992</c:v>
                </c:pt>
                <c:pt idx="7091">
                  <c:v>591.05103</c:v>
                </c:pt>
                <c:pt idx="7092">
                  <c:v>591.11902</c:v>
                </c:pt>
                <c:pt idx="7093">
                  <c:v>591.17499</c:v>
                </c:pt>
                <c:pt idx="7094">
                  <c:v>591.23798</c:v>
                </c:pt>
                <c:pt idx="7095">
                  <c:v>591.29303</c:v>
                </c:pt>
                <c:pt idx="7096">
                  <c:v>591.354</c:v>
                </c:pt>
                <c:pt idx="7097">
                  <c:v>591.41699</c:v>
                </c:pt>
                <c:pt idx="7098">
                  <c:v>591.479</c:v>
                </c:pt>
                <c:pt idx="7099">
                  <c:v>591.53998</c:v>
                </c:pt>
                <c:pt idx="7100">
                  <c:v>591.60101</c:v>
                </c:pt>
                <c:pt idx="7101">
                  <c:v>591.66998</c:v>
                </c:pt>
                <c:pt idx="7102">
                  <c:v>591.72803</c:v>
                </c:pt>
                <c:pt idx="7103">
                  <c:v>591.78802</c:v>
                </c:pt>
                <c:pt idx="7104">
                  <c:v>591.85602</c:v>
                </c:pt>
                <c:pt idx="7105">
                  <c:v>591.91602</c:v>
                </c:pt>
                <c:pt idx="7106">
                  <c:v>591.97601</c:v>
                </c:pt>
                <c:pt idx="7107">
                  <c:v>592.03699</c:v>
                </c:pt>
                <c:pt idx="7108">
                  <c:v>592.09698</c:v>
                </c:pt>
                <c:pt idx="7109">
                  <c:v>592.159</c:v>
                </c:pt>
                <c:pt idx="7110">
                  <c:v>592.22198</c:v>
                </c:pt>
                <c:pt idx="7111">
                  <c:v>592.28497</c:v>
                </c:pt>
                <c:pt idx="7112">
                  <c:v>592.34198</c:v>
                </c:pt>
                <c:pt idx="7113">
                  <c:v>592.40503</c:v>
                </c:pt>
                <c:pt idx="7114">
                  <c:v>592.466</c:v>
                </c:pt>
                <c:pt idx="7115">
                  <c:v>592.52698</c:v>
                </c:pt>
                <c:pt idx="7116">
                  <c:v>592.59601</c:v>
                </c:pt>
                <c:pt idx="7117">
                  <c:v>592.65601</c:v>
                </c:pt>
                <c:pt idx="7118">
                  <c:v>592.71503</c:v>
                </c:pt>
                <c:pt idx="7119">
                  <c:v>592.78003</c:v>
                </c:pt>
                <c:pt idx="7120">
                  <c:v>592.84003</c:v>
                </c:pt>
                <c:pt idx="7121">
                  <c:v>592.90302</c:v>
                </c:pt>
                <c:pt idx="7122">
                  <c:v>592.966</c:v>
                </c:pt>
                <c:pt idx="7123">
                  <c:v>593.02698</c:v>
                </c:pt>
                <c:pt idx="7124">
                  <c:v>593.09003</c:v>
                </c:pt>
                <c:pt idx="7125">
                  <c:v>593.151</c:v>
                </c:pt>
                <c:pt idx="7126">
                  <c:v>593.21399</c:v>
                </c:pt>
                <c:pt idx="7127">
                  <c:v>593.271</c:v>
                </c:pt>
                <c:pt idx="7128">
                  <c:v>593.33398</c:v>
                </c:pt>
                <c:pt idx="7129">
                  <c:v>593.39398</c:v>
                </c:pt>
                <c:pt idx="7130">
                  <c:v>593.45599</c:v>
                </c:pt>
                <c:pt idx="7131">
                  <c:v>593.51703</c:v>
                </c:pt>
                <c:pt idx="7132">
                  <c:v>593.58099</c:v>
                </c:pt>
                <c:pt idx="7133">
                  <c:v>593.64398</c:v>
                </c:pt>
                <c:pt idx="7134">
                  <c:v>593.70697</c:v>
                </c:pt>
                <c:pt idx="7135">
                  <c:v>593.77002</c:v>
                </c:pt>
                <c:pt idx="7136">
                  <c:v>593.828</c:v>
                </c:pt>
                <c:pt idx="7137">
                  <c:v>593.89001</c:v>
                </c:pt>
                <c:pt idx="7138">
                  <c:v>593.953</c:v>
                </c:pt>
                <c:pt idx="7139">
                  <c:v>594.013</c:v>
                </c:pt>
                <c:pt idx="7140">
                  <c:v>594.07501</c:v>
                </c:pt>
                <c:pt idx="7141">
                  <c:v>594.13397</c:v>
                </c:pt>
                <c:pt idx="7142">
                  <c:v>594.19202</c:v>
                </c:pt>
                <c:pt idx="7143">
                  <c:v>594.25897</c:v>
                </c:pt>
                <c:pt idx="7144">
                  <c:v>594.32397</c:v>
                </c:pt>
                <c:pt idx="7145">
                  <c:v>594.38098</c:v>
                </c:pt>
                <c:pt idx="7146">
                  <c:v>594.43799</c:v>
                </c:pt>
                <c:pt idx="7147">
                  <c:v>594.50201</c:v>
                </c:pt>
                <c:pt idx="7148">
                  <c:v>594.56598</c:v>
                </c:pt>
                <c:pt idx="7149">
                  <c:v>594.625</c:v>
                </c:pt>
                <c:pt idx="7150">
                  <c:v>594.685</c:v>
                </c:pt>
                <c:pt idx="7151">
                  <c:v>594.75</c:v>
                </c:pt>
                <c:pt idx="7152">
                  <c:v>594.80902</c:v>
                </c:pt>
                <c:pt idx="7153">
                  <c:v>594.87</c:v>
                </c:pt>
                <c:pt idx="7154">
                  <c:v>594.92798</c:v>
                </c:pt>
                <c:pt idx="7155">
                  <c:v>594.99597</c:v>
                </c:pt>
                <c:pt idx="7156">
                  <c:v>595.05499</c:v>
                </c:pt>
                <c:pt idx="7157">
                  <c:v>595.11401</c:v>
                </c:pt>
                <c:pt idx="7158">
                  <c:v>595.17603</c:v>
                </c:pt>
                <c:pt idx="7159">
                  <c:v>595.23499</c:v>
                </c:pt>
                <c:pt idx="7160">
                  <c:v>595.29498</c:v>
                </c:pt>
                <c:pt idx="7161">
                  <c:v>595.35303</c:v>
                </c:pt>
                <c:pt idx="7162">
                  <c:v>595.414</c:v>
                </c:pt>
                <c:pt idx="7163">
                  <c:v>595.474</c:v>
                </c:pt>
                <c:pt idx="7164">
                  <c:v>595.53802</c:v>
                </c:pt>
                <c:pt idx="7165">
                  <c:v>595.60199</c:v>
                </c:pt>
                <c:pt idx="7166">
                  <c:v>595.66602</c:v>
                </c:pt>
                <c:pt idx="7167">
                  <c:v>595.71997</c:v>
                </c:pt>
                <c:pt idx="7168">
                  <c:v>595.784</c:v>
                </c:pt>
                <c:pt idx="7169">
                  <c:v>595.84497</c:v>
                </c:pt>
                <c:pt idx="7170">
                  <c:v>595.90302</c:v>
                </c:pt>
                <c:pt idx="7171">
                  <c:v>595.96002</c:v>
                </c:pt>
                <c:pt idx="7172">
                  <c:v>596.02399</c:v>
                </c:pt>
                <c:pt idx="7173">
                  <c:v>596.08301</c:v>
                </c:pt>
                <c:pt idx="7174">
                  <c:v>596.14203</c:v>
                </c:pt>
                <c:pt idx="7175">
                  <c:v>596.20898</c:v>
                </c:pt>
                <c:pt idx="7176">
                  <c:v>596.27002</c:v>
                </c:pt>
                <c:pt idx="7177">
                  <c:v>596.33099</c:v>
                </c:pt>
                <c:pt idx="7178">
                  <c:v>596.388</c:v>
                </c:pt>
                <c:pt idx="7179">
                  <c:v>596.45001</c:v>
                </c:pt>
                <c:pt idx="7180">
                  <c:v>596.51001</c:v>
                </c:pt>
                <c:pt idx="7181">
                  <c:v>596.57202</c:v>
                </c:pt>
                <c:pt idx="7182">
                  <c:v>596.63599</c:v>
                </c:pt>
                <c:pt idx="7183">
                  <c:v>596.69598</c:v>
                </c:pt>
                <c:pt idx="7184">
                  <c:v>596.75598</c:v>
                </c:pt>
                <c:pt idx="7185">
                  <c:v>596.81702</c:v>
                </c:pt>
                <c:pt idx="7186">
                  <c:v>596.87701</c:v>
                </c:pt>
                <c:pt idx="7187">
                  <c:v>596.93701</c:v>
                </c:pt>
                <c:pt idx="7188">
                  <c:v>596.99902</c:v>
                </c:pt>
                <c:pt idx="7189">
                  <c:v>597.05798</c:v>
                </c:pt>
                <c:pt idx="7190">
                  <c:v>597.12097</c:v>
                </c:pt>
                <c:pt idx="7191">
                  <c:v>597.17401</c:v>
                </c:pt>
                <c:pt idx="7192">
                  <c:v>597.23798</c:v>
                </c:pt>
                <c:pt idx="7193">
                  <c:v>597.29999</c:v>
                </c:pt>
                <c:pt idx="7194">
                  <c:v>597.35797</c:v>
                </c:pt>
                <c:pt idx="7195">
                  <c:v>597.42102</c:v>
                </c:pt>
                <c:pt idx="7196">
                  <c:v>597.48199</c:v>
                </c:pt>
                <c:pt idx="7197">
                  <c:v>597.54199</c:v>
                </c:pt>
                <c:pt idx="7198">
                  <c:v>597.604</c:v>
                </c:pt>
                <c:pt idx="7199">
                  <c:v>597.66302</c:v>
                </c:pt>
                <c:pt idx="7200">
                  <c:v>597.72198</c:v>
                </c:pt>
                <c:pt idx="7201">
                  <c:v>597.78003</c:v>
                </c:pt>
                <c:pt idx="7202">
                  <c:v>597.84003</c:v>
                </c:pt>
                <c:pt idx="7203">
                  <c:v>597.909</c:v>
                </c:pt>
                <c:pt idx="7204">
                  <c:v>597.96399</c:v>
                </c:pt>
                <c:pt idx="7205">
                  <c:v>598.02197</c:v>
                </c:pt>
                <c:pt idx="7206">
                  <c:v>598.08197</c:v>
                </c:pt>
                <c:pt idx="7207">
                  <c:v>598.146</c:v>
                </c:pt>
                <c:pt idx="7208">
                  <c:v>598.20599</c:v>
                </c:pt>
                <c:pt idx="7209">
                  <c:v>598.26398</c:v>
                </c:pt>
                <c:pt idx="7210">
                  <c:v>598.32599</c:v>
                </c:pt>
                <c:pt idx="7211">
                  <c:v>598.38501</c:v>
                </c:pt>
                <c:pt idx="7212">
                  <c:v>598.448</c:v>
                </c:pt>
                <c:pt idx="7213">
                  <c:v>598.51099</c:v>
                </c:pt>
                <c:pt idx="7214">
                  <c:v>598.57001</c:v>
                </c:pt>
                <c:pt idx="7215">
                  <c:v>598.62701</c:v>
                </c:pt>
                <c:pt idx="7216">
                  <c:v>598.68597</c:v>
                </c:pt>
                <c:pt idx="7217">
                  <c:v>598.745</c:v>
                </c:pt>
                <c:pt idx="7218">
                  <c:v>598.80298</c:v>
                </c:pt>
                <c:pt idx="7219">
                  <c:v>598.87097</c:v>
                </c:pt>
                <c:pt idx="7220">
                  <c:v>598.92798</c:v>
                </c:pt>
                <c:pt idx="7221">
                  <c:v>598.98798</c:v>
                </c:pt>
                <c:pt idx="7222">
                  <c:v>599.047</c:v>
                </c:pt>
                <c:pt idx="7223">
                  <c:v>599.10797</c:v>
                </c:pt>
                <c:pt idx="7224">
                  <c:v>599.16803</c:v>
                </c:pt>
                <c:pt idx="7225">
                  <c:v>599.23199</c:v>
                </c:pt>
                <c:pt idx="7226">
                  <c:v>599.29102</c:v>
                </c:pt>
                <c:pt idx="7227">
                  <c:v>599.35303</c:v>
                </c:pt>
                <c:pt idx="7228">
                  <c:v>599.414</c:v>
                </c:pt>
                <c:pt idx="7229">
                  <c:v>599.47803</c:v>
                </c:pt>
                <c:pt idx="7230">
                  <c:v>599.53497</c:v>
                </c:pt>
                <c:pt idx="7231">
                  <c:v>599.59601</c:v>
                </c:pt>
                <c:pt idx="7232">
                  <c:v>599.65503</c:v>
                </c:pt>
                <c:pt idx="7233">
                  <c:v>599.71899</c:v>
                </c:pt>
                <c:pt idx="7234">
                  <c:v>599.77301</c:v>
                </c:pt>
                <c:pt idx="7235">
                  <c:v>599.83698</c:v>
                </c:pt>
                <c:pt idx="7236">
                  <c:v>599.90198</c:v>
                </c:pt>
                <c:pt idx="7237">
                  <c:v>599.95898</c:v>
                </c:pt>
                <c:pt idx="7238">
                  <c:v>600.02197</c:v>
                </c:pt>
                <c:pt idx="7239">
                  <c:v>600.07703</c:v>
                </c:pt>
                <c:pt idx="7240">
                  <c:v>600.13599</c:v>
                </c:pt>
                <c:pt idx="7241">
                  <c:v>600.20203</c:v>
                </c:pt>
                <c:pt idx="7242">
                  <c:v>600.26099</c:v>
                </c:pt>
                <c:pt idx="7243">
                  <c:v>600.32397</c:v>
                </c:pt>
                <c:pt idx="7244">
                  <c:v>600.38599</c:v>
                </c:pt>
                <c:pt idx="7245">
                  <c:v>600.44598</c:v>
                </c:pt>
                <c:pt idx="7246">
                  <c:v>600.50897</c:v>
                </c:pt>
                <c:pt idx="7247">
                  <c:v>600.57001</c:v>
                </c:pt>
                <c:pt idx="7248">
                  <c:v>600.62799</c:v>
                </c:pt>
                <c:pt idx="7249">
                  <c:v>600.69098</c:v>
                </c:pt>
                <c:pt idx="7250">
                  <c:v>600.75098</c:v>
                </c:pt>
                <c:pt idx="7251">
                  <c:v>600.81598</c:v>
                </c:pt>
                <c:pt idx="7252">
                  <c:v>600.87903</c:v>
                </c:pt>
                <c:pt idx="7253">
                  <c:v>600.93903</c:v>
                </c:pt>
                <c:pt idx="7254">
                  <c:v>601</c:v>
                </c:pt>
                <c:pt idx="7255">
                  <c:v>601.06201</c:v>
                </c:pt>
                <c:pt idx="7256">
                  <c:v>601.12598</c:v>
                </c:pt>
                <c:pt idx="7257">
                  <c:v>601.18298</c:v>
                </c:pt>
                <c:pt idx="7258">
                  <c:v>601.24597</c:v>
                </c:pt>
                <c:pt idx="7259">
                  <c:v>601.30902</c:v>
                </c:pt>
                <c:pt idx="7260">
                  <c:v>601.37</c:v>
                </c:pt>
                <c:pt idx="7261">
                  <c:v>601.43298</c:v>
                </c:pt>
                <c:pt idx="7262">
                  <c:v>601.49701</c:v>
                </c:pt>
                <c:pt idx="7263">
                  <c:v>601.55603</c:v>
                </c:pt>
                <c:pt idx="7264">
                  <c:v>601.61499</c:v>
                </c:pt>
                <c:pt idx="7265">
                  <c:v>601.67902</c:v>
                </c:pt>
                <c:pt idx="7266">
                  <c:v>601.74402</c:v>
                </c:pt>
                <c:pt idx="7267">
                  <c:v>601.80902</c:v>
                </c:pt>
                <c:pt idx="7268">
                  <c:v>601.875</c:v>
                </c:pt>
                <c:pt idx="7269">
                  <c:v>601.935</c:v>
                </c:pt>
                <c:pt idx="7270">
                  <c:v>601.99701</c:v>
                </c:pt>
                <c:pt idx="7271">
                  <c:v>602.06299</c:v>
                </c:pt>
                <c:pt idx="7272">
                  <c:v>602.12097</c:v>
                </c:pt>
                <c:pt idx="7273">
                  <c:v>602.18103</c:v>
                </c:pt>
                <c:pt idx="7274">
                  <c:v>602.23901</c:v>
                </c:pt>
                <c:pt idx="7275">
                  <c:v>602.30701</c:v>
                </c:pt>
                <c:pt idx="7276">
                  <c:v>602.36603</c:v>
                </c:pt>
                <c:pt idx="7277">
                  <c:v>602.43103</c:v>
                </c:pt>
                <c:pt idx="7278">
                  <c:v>602.49902</c:v>
                </c:pt>
                <c:pt idx="7279">
                  <c:v>602.56097</c:v>
                </c:pt>
                <c:pt idx="7280">
                  <c:v>602.62097</c:v>
                </c:pt>
                <c:pt idx="7281">
                  <c:v>602.68201</c:v>
                </c:pt>
                <c:pt idx="7282">
                  <c:v>602.74701</c:v>
                </c:pt>
                <c:pt idx="7283">
                  <c:v>602.81</c:v>
                </c:pt>
                <c:pt idx="7284">
                  <c:v>602.87097</c:v>
                </c:pt>
                <c:pt idx="7285">
                  <c:v>602.93201</c:v>
                </c:pt>
                <c:pt idx="7286">
                  <c:v>602.99298</c:v>
                </c:pt>
                <c:pt idx="7287">
                  <c:v>603.05603</c:v>
                </c:pt>
                <c:pt idx="7288">
                  <c:v>603.12</c:v>
                </c:pt>
                <c:pt idx="7289">
                  <c:v>603.18799</c:v>
                </c:pt>
                <c:pt idx="7290">
                  <c:v>603.25201</c:v>
                </c:pt>
                <c:pt idx="7291">
                  <c:v>603.31299</c:v>
                </c:pt>
                <c:pt idx="7292">
                  <c:v>603.37799</c:v>
                </c:pt>
                <c:pt idx="7293">
                  <c:v>603.44202</c:v>
                </c:pt>
                <c:pt idx="7294">
                  <c:v>603.50299</c:v>
                </c:pt>
                <c:pt idx="7295">
                  <c:v>603.573</c:v>
                </c:pt>
                <c:pt idx="7296">
                  <c:v>603.63397</c:v>
                </c:pt>
                <c:pt idx="7297">
                  <c:v>603.69501</c:v>
                </c:pt>
                <c:pt idx="7298">
                  <c:v>603.75702</c:v>
                </c:pt>
                <c:pt idx="7299">
                  <c:v>603.82098</c:v>
                </c:pt>
                <c:pt idx="7300">
                  <c:v>603.88501</c:v>
                </c:pt>
                <c:pt idx="7301">
                  <c:v>603.948</c:v>
                </c:pt>
                <c:pt idx="7302">
                  <c:v>604.01599</c:v>
                </c:pt>
                <c:pt idx="7303">
                  <c:v>604.08398</c:v>
                </c:pt>
                <c:pt idx="7304">
                  <c:v>604.146</c:v>
                </c:pt>
                <c:pt idx="7305">
                  <c:v>604.20697</c:v>
                </c:pt>
                <c:pt idx="7306">
                  <c:v>604.27197</c:v>
                </c:pt>
                <c:pt idx="7307">
                  <c:v>604.33301</c:v>
                </c:pt>
                <c:pt idx="7308">
                  <c:v>604.39398</c:v>
                </c:pt>
                <c:pt idx="7309">
                  <c:v>604.46002</c:v>
                </c:pt>
                <c:pt idx="7310">
                  <c:v>604.521</c:v>
                </c:pt>
                <c:pt idx="7311">
                  <c:v>604.58801</c:v>
                </c:pt>
                <c:pt idx="7312">
                  <c:v>604.65302</c:v>
                </c:pt>
                <c:pt idx="7313">
                  <c:v>604.716</c:v>
                </c:pt>
                <c:pt idx="7314">
                  <c:v>604.77899</c:v>
                </c:pt>
                <c:pt idx="7315">
                  <c:v>604.84302</c:v>
                </c:pt>
                <c:pt idx="7316">
                  <c:v>604.90503</c:v>
                </c:pt>
                <c:pt idx="7317">
                  <c:v>604.96997</c:v>
                </c:pt>
                <c:pt idx="7318">
                  <c:v>605.03497</c:v>
                </c:pt>
                <c:pt idx="7319">
                  <c:v>605.10101</c:v>
                </c:pt>
                <c:pt idx="7320">
                  <c:v>605.17102</c:v>
                </c:pt>
                <c:pt idx="7321">
                  <c:v>605.23199</c:v>
                </c:pt>
                <c:pt idx="7322">
                  <c:v>605.29797</c:v>
                </c:pt>
                <c:pt idx="7323">
                  <c:v>605.36298</c:v>
                </c:pt>
                <c:pt idx="7324">
                  <c:v>605.42798</c:v>
                </c:pt>
                <c:pt idx="7325">
                  <c:v>605.48602</c:v>
                </c:pt>
                <c:pt idx="7326">
                  <c:v>605.55103</c:v>
                </c:pt>
                <c:pt idx="7327">
                  <c:v>605.617</c:v>
                </c:pt>
                <c:pt idx="7328">
                  <c:v>605.67999</c:v>
                </c:pt>
                <c:pt idx="7329">
                  <c:v>605.74799</c:v>
                </c:pt>
                <c:pt idx="7330">
                  <c:v>605.815</c:v>
                </c:pt>
                <c:pt idx="7331">
                  <c:v>605.87598</c:v>
                </c:pt>
                <c:pt idx="7332">
                  <c:v>605.93903</c:v>
                </c:pt>
                <c:pt idx="7333">
                  <c:v>605.99902</c:v>
                </c:pt>
                <c:pt idx="7334">
                  <c:v>606.06299</c:v>
                </c:pt>
                <c:pt idx="7335">
                  <c:v>606.12701</c:v>
                </c:pt>
                <c:pt idx="7336">
                  <c:v>606.19</c:v>
                </c:pt>
                <c:pt idx="7337">
                  <c:v>606.258</c:v>
                </c:pt>
                <c:pt idx="7338">
                  <c:v>606.32098</c:v>
                </c:pt>
                <c:pt idx="7339">
                  <c:v>606.383</c:v>
                </c:pt>
                <c:pt idx="7340">
                  <c:v>606.453</c:v>
                </c:pt>
                <c:pt idx="7341">
                  <c:v>606.51398</c:v>
                </c:pt>
                <c:pt idx="7342">
                  <c:v>606.573</c:v>
                </c:pt>
                <c:pt idx="7343">
                  <c:v>606.63501</c:v>
                </c:pt>
                <c:pt idx="7344">
                  <c:v>606.70001</c:v>
                </c:pt>
                <c:pt idx="7345">
                  <c:v>606.76099</c:v>
                </c:pt>
                <c:pt idx="7346">
                  <c:v>606.83197</c:v>
                </c:pt>
                <c:pt idx="7347">
                  <c:v>606.89502</c:v>
                </c:pt>
                <c:pt idx="7348">
                  <c:v>606.95801</c:v>
                </c:pt>
                <c:pt idx="7349">
                  <c:v>607.021</c:v>
                </c:pt>
                <c:pt idx="7350">
                  <c:v>607.08502</c:v>
                </c:pt>
                <c:pt idx="7351">
                  <c:v>607.14801</c:v>
                </c:pt>
                <c:pt idx="7352">
                  <c:v>607.21002</c:v>
                </c:pt>
                <c:pt idx="7353">
                  <c:v>607.27399</c:v>
                </c:pt>
                <c:pt idx="7354">
                  <c:v>607.34698</c:v>
                </c:pt>
                <c:pt idx="7355">
                  <c:v>607.41199</c:v>
                </c:pt>
                <c:pt idx="7356">
                  <c:v>607.474</c:v>
                </c:pt>
                <c:pt idx="7357">
                  <c:v>607.53998</c:v>
                </c:pt>
                <c:pt idx="7358">
                  <c:v>607.60199</c:v>
                </c:pt>
                <c:pt idx="7359">
                  <c:v>607.66199</c:v>
                </c:pt>
                <c:pt idx="7360">
                  <c:v>607.73199</c:v>
                </c:pt>
                <c:pt idx="7361">
                  <c:v>607.797</c:v>
                </c:pt>
                <c:pt idx="7362">
                  <c:v>607.86102</c:v>
                </c:pt>
                <c:pt idx="7363">
                  <c:v>607.92401</c:v>
                </c:pt>
                <c:pt idx="7364">
                  <c:v>607.98798</c:v>
                </c:pt>
                <c:pt idx="7365">
                  <c:v>608.05298</c:v>
                </c:pt>
                <c:pt idx="7366">
                  <c:v>608.11798</c:v>
                </c:pt>
                <c:pt idx="7367">
                  <c:v>608.18402</c:v>
                </c:pt>
                <c:pt idx="7368">
                  <c:v>608.24597</c:v>
                </c:pt>
                <c:pt idx="7369">
                  <c:v>608.30902</c:v>
                </c:pt>
                <c:pt idx="7370">
                  <c:v>608.375</c:v>
                </c:pt>
                <c:pt idx="7371">
                  <c:v>608.43799</c:v>
                </c:pt>
                <c:pt idx="7372">
                  <c:v>608.50098</c:v>
                </c:pt>
                <c:pt idx="7373">
                  <c:v>608.56403</c:v>
                </c:pt>
                <c:pt idx="7374">
                  <c:v>608.62799</c:v>
                </c:pt>
                <c:pt idx="7375">
                  <c:v>608.69202</c:v>
                </c:pt>
                <c:pt idx="7376">
                  <c:v>608.758</c:v>
                </c:pt>
                <c:pt idx="7377">
                  <c:v>608.82703</c:v>
                </c:pt>
                <c:pt idx="7378">
                  <c:v>608.88397</c:v>
                </c:pt>
                <c:pt idx="7379">
                  <c:v>608.94501</c:v>
                </c:pt>
                <c:pt idx="7380">
                  <c:v>609.00897</c:v>
                </c:pt>
                <c:pt idx="7381">
                  <c:v>609.07501</c:v>
                </c:pt>
                <c:pt idx="7382">
                  <c:v>609.13898</c:v>
                </c:pt>
                <c:pt idx="7383">
                  <c:v>609.20001</c:v>
                </c:pt>
                <c:pt idx="7384">
                  <c:v>609.26202</c:v>
                </c:pt>
                <c:pt idx="7385">
                  <c:v>609.33301</c:v>
                </c:pt>
                <c:pt idx="7386">
                  <c:v>609.396</c:v>
                </c:pt>
                <c:pt idx="7387">
                  <c:v>609.461</c:v>
                </c:pt>
                <c:pt idx="7388">
                  <c:v>609.526</c:v>
                </c:pt>
                <c:pt idx="7389">
                  <c:v>609.58197</c:v>
                </c:pt>
                <c:pt idx="7390">
                  <c:v>609.64301</c:v>
                </c:pt>
                <c:pt idx="7391">
                  <c:v>609.71002</c:v>
                </c:pt>
                <c:pt idx="7392">
                  <c:v>609.77197</c:v>
                </c:pt>
                <c:pt idx="7393">
                  <c:v>609.836</c:v>
                </c:pt>
                <c:pt idx="7394">
                  <c:v>609.89899</c:v>
                </c:pt>
              </c:numCache>
            </c:numRef>
          </c:xVal>
          <c:yVal>
            <c:numRef>
              <c:f>ExpDat_albAmel001rn2!$C$30:$C$7424</c:f>
              <c:numCache>
                <c:formatCode>General</c:formatCode>
                <c:ptCount val="7395"/>
                <c:pt idx="0">
                  <c:v>2.5149E-005</c:v>
                </c:pt>
                <c:pt idx="1">
                  <c:v>2.5376E-005</c:v>
                </c:pt>
                <c:pt idx="2">
                  <c:v>2.5656E-005</c:v>
                </c:pt>
                <c:pt idx="3">
                  <c:v>2.5886E-005</c:v>
                </c:pt>
                <c:pt idx="4">
                  <c:v>2.6101E-005</c:v>
                </c:pt>
                <c:pt idx="5">
                  <c:v>2.6381E-005</c:v>
                </c:pt>
                <c:pt idx="6">
                  <c:v>2.6303E-005</c:v>
                </c:pt>
                <c:pt idx="7">
                  <c:v>2.639E-005</c:v>
                </c:pt>
                <c:pt idx="8">
                  <c:v>2.6836E-005</c:v>
                </c:pt>
                <c:pt idx="9">
                  <c:v>2.6966E-005</c:v>
                </c:pt>
                <c:pt idx="10">
                  <c:v>2.7179E-005</c:v>
                </c:pt>
                <c:pt idx="11">
                  <c:v>2.7312E-005</c:v>
                </c:pt>
                <c:pt idx="12">
                  <c:v>2.7358E-005</c:v>
                </c:pt>
                <c:pt idx="13">
                  <c:v>2.7409E-005</c:v>
                </c:pt>
                <c:pt idx="14">
                  <c:v>2.7855E-005</c:v>
                </c:pt>
                <c:pt idx="15">
                  <c:v>2.737E-005</c:v>
                </c:pt>
                <c:pt idx="16">
                  <c:v>2.756E-005</c:v>
                </c:pt>
                <c:pt idx="17">
                  <c:v>2.7736E-005</c:v>
                </c:pt>
                <c:pt idx="18">
                  <c:v>2.802E-005</c:v>
                </c:pt>
                <c:pt idx="19">
                  <c:v>2.7949E-005</c:v>
                </c:pt>
                <c:pt idx="20">
                  <c:v>2.8252E-005</c:v>
                </c:pt>
                <c:pt idx="21">
                  <c:v>2.8416E-005</c:v>
                </c:pt>
                <c:pt idx="22">
                  <c:v>2.8286E-005</c:v>
                </c:pt>
                <c:pt idx="23">
                  <c:v>2.7932E-005</c:v>
                </c:pt>
                <c:pt idx="24">
                  <c:v>2.8204E-005</c:v>
                </c:pt>
                <c:pt idx="25">
                  <c:v>2.811E-005</c:v>
                </c:pt>
                <c:pt idx="26">
                  <c:v>2.8009E-005</c:v>
                </c:pt>
                <c:pt idx="27">
                  <c:v>2.8248E-005</c:v>
                </c:pt>
                <c:pt idx="28">
                  <c:v>2.8439E-005</c:v>
                </c:pt>
                <c:pt idx="29">
                  <c:v>2.8132E-005</c:v>
                </c:pt>
                <c:pt idx="30">
                  <c:v>2.7892E-005</c:v>
                </c:pt>
                <c:pt idx="31">
                  <c:v>2.8045E-005</c:v>
                </c:pt>
                <c:pt idx="32">
                  <c:v>2.8305E-005</c:v>
                </c:pt>
                <c:pt idx="33">
                  <c:v>2.7995E-005</c:v>
                </c:pt>
                <c:pt idx="34">
                  <c:v>2.7769E-005</c:v>
                </c:pt>
                <c:pt idx="35">
                  <c:v>2.8198E-005</c:v>
                </c:pt>
                <c:pt idx="36">
                  <c:v>2.8026E-005</c:v>
                </c:pt>
                <c:pt idx="37">
                  <c:v>2.8132E-005</c:v>
                </c:pt>
                <c:pt idx="38">
                  <c:v>2.7773E-005</c:v>
                </c:pt>
                <c:pt idx="39">
                  <c:v>2.8115E-005</c:v>
                </c:pt>
                <c:pt idx="40">
                  <c:v>2.7772E-005</c:v>
                </c:pt>
                <c:pt idx="41">
                  <c:v>2.7742E-005</c:v>
                </c:pt>
                <c:pt idx="42">
                  <c:v>2.7778E-005</c:v>
                </c:pt>
                <c:pt idx="43">
                  <c:v>2.788E-005</c:v>
                </c:pt>
                <c:pt idx="44">
                  <c:v>2.7696E-005</c:v>
                </c:pt>
                <c:pt idx="45">
                  <c:v>2.7635E-005</c:v>
                </c:pt>
                <c:pt idx="46">
                  <c:v>2.7416E-005</c:v>
                </c:pt>
                <c:pt idx="47">
                  <c:v>2.7328E-005</c:v>
                </c:pt>
                <c:pt idx="48">
                  <c:v>2.7381E-005</c:v>
                </c:pt>
                <c:pt idx="49">
                  <c:v>2.7377E-005</c:v>
                </c:pt>
                <c:pt idx="50">
                  <c:v>2.7253E-005</c:v>
                </c:pt>
                <c:pt idx="51">
                  <c:v>2.7263E-005</c:v>
                </c:pt>
                <c:pt idx="52">
                  <c:v>2.739E-005</c:v>
                </c:pt>
                <c:pt idx="53">
                  <c:v>2.7074E-005</c:v>
                </c:pt>
                <c:pt idx="54">
                  <c:v>2.7126E-005</c:v>
                </c:pt>
                <c:pt idx="55">
                  <c:v>2.7211E-005</c:v>
                </c:pt>
                <c:pt idx="56">
                  <c:v>2.6844E-005</c:v>
                </c:pt>
                <c:pt idx="57">
                  <c:v>2.6833E-005</c:v>
                </c:pt>
                <c:pt idx="58">
                  <c:v>2.6732E-005</c:v>
                </c:pt>
                <c:pt idx="59">
                  <c:v>2.6691E-005</c:v>
                </c:pt>
                <c:pt idx="60">
                  <c:v>2.6598E-005</c:v>
                </c:pt>
                <c:pt idx="61">
                  <c:v>2.6713E-005</c:v>
                </c:pt>
                <c:pt idx="62">
                  <c:v>2.6582E-005</c:v>
                </c:pt>
                <c:pt idx="63">
                  <c:v>2.6629E-005</c:v>
                </c:pt>
                <c:pt idx="64">
                  <c:v>2.634E-005</c:v>
                </c:pt>
                <c:pt idx="65">
                  <c:v>2.6403E-005</c:v>
                </c:pt>
                <c:pt idx="66">
                  <c:v>2.625E-005</c:v>
                </c:pt>
                <c:pt idx="67">
                  <c:v>2.5794E-005</c:v>
                </c:pt>
                <c:pt idx="68">
                  <c:v>2.5984E-005</c:v>
                </c:pt>
                <c:pt idx="69">
                  <c:v>2.5544E-005</c:v>
                </c:pt>
                <c:pt idx="70">
                  <c:v>2.5349E-005</c:v>
                </c:pt>
                <c:pt idx="71">
                  <c:v>2.5203E-005</c:v>
                </c:pt>
                <c:pt idx="72">
                  <c:v>2.5046E-005</c:v>
                </c:pt>
                <c:pt idx="73">
                  <c:v>2.4857E-005</c:v>
                </c:pt>
                <c:pt idx="74">
                  <c:v>2.5342E-005</c:v>
                </c:pt>
                <c:pt idx="75">
                  <c:v>2.4844E-005</c:v>
                </c:pt>
                <c:pt idx="76">
                  <c:v>2.4854E-005</c:v>
                </c:pt>
                <c:pt idx="77">
                  <c:v>2.4697E-005</c:v>
                </c:pt>
                <c:pt idx="78">
                  <c:v>2.4448E-005</c:v>
                </c:pt>
                <c:pt idx="79">
                  <c:v>2.4299E-005</c:v>
                </c:pt>
                <c:pt idx="80">
                  <c:v>2.4045E-005</c:v>
                </c:pt>
                <c:pt idx="81">
                  <c:v>2.3891E-005</c:v>
                </c:pt>
                <c:pt idx="82">
                  <c:v>2.3929E-005</c:v>
                </c:pt>
                <c:pt idx="83">
                  <c:v>2.3663E-005</c:v>
                </c:pt>
                <c:pt idx="84">
                  <c:v>2.3672E-005</c:v>
                </c:pt>
                <c:pt idx="85">
                  <c:v>2.353E-005</c:v>
                </c:pt>
                <c:pt idx="86">
                  <c:v>2.3747E-005</c:v>
                </c:pt>
                <c:pt idx="87">
                  <c:v>2.3378E-005</c:v>
                </c:pt>
                <c:pt idx="88">
                  <c:v>2.3377E-005</c:v>
                </c:pt>
                <c:pt idx="89">
                  <c:v>2.3378E-005</c:v>
                </c:pt>
                <c:pt idx="90">
                  <c:v>2.3566E-005</c:v>
                </c:pt>
                <c:pt idx="91">
                  <c:v>2.2985E-005</c:v>
                </c:pt>
                <c:pt idx="92">
                  <c:v>2.2826E-005</c:v>
                </c:pt>
                <c:pt idx="93">
                  <c:v>2.3031E-005</c:v>
                </c:pt>
                <c:pt idx="94">
                  <c:v>2.2772E-005</c:v>
                </c:pt>
                <c:pt idx="95">
                  <c:v>2.2438E-005</c:v>
                </c:pt>
                <c:pt idx="96">
                  <c:v>2.2503E-005</c:v>
                </c:pt>
                <c:pt idx="97">
                  <c:v>2.2437E-005</c:v>
                </c:pt>
                <c:pt idx="98">
                  <c:v>2.2262E-005</c:v>
                </c:pt>
                <c:pt idx="99">
                  <c:v>2.2089E-005</c:v>
                </c:pt>
                <c:pt idx="100">
                  <c:v>2.1849E-005</c:v>
                </c:pt>
                <c:pt idx="101">
                  <c:v>2.1662E-005</c:v>
                </c:pt>
                <c:pt idx="102">
                  <c:v>2.1494E-005</c:v>
                </c:pt>
                <c:pt idx="103">
                  <c:v>2.1507E-005</c:v>
                </c:pt>
                <c:pt idx="104">
                  <c:v>2.1821E-005</c:v>
                </c:pt>
                <c:pt idx="105">
                  <c:v>2.1071E-005</c:v>
                </c:pt>
                <c:pt idx="106">
                  <c:v>2.1435E-005</c:v>
                </c:pt>
                <c:pt idx="107">
                  <c:v>2.0871E-005</c:v>
                </c:pt>
                <c:pt idx="108">
                  <c:v>2.1019E-005</c:v>
                </c:pt>
                <c:pt idx="109">
                  <c:v>2.0586E-005</c:v>
                </c:pt>
                <c:pt idx="110">
                  <c:v>2.045E-005</c:v>
                </c:pt>
                <c:pt idx="111">
                  <c:v>2.0498E-005</c:v>
                </c:pt>
                <c:pt idx="112">
                  <c:v>2.041E-005</c:v>
                </c:pt>
                <c:pt idx="113">
                  <c:v>1.987E-005</c:v>
                </c:pt>
                <c:pt idx="114">
                  <c:v>1.984E-005</c:v>
                </c:pt>
                <c:pt idx="115">
                  <c:v>1.9826E-005</c:v>
                </c:pt>
                <c:pt idx="116">
                  <c:v>1.985E-005</c:v>
                </c:pt>
                <c:pt idx="117">
                  <c:v>1.9465E-005</c:v>
                </c:pt>
                <c:pt idx="118">
                  <c:v>1.984E-005</c:v>
                </c:pt>
                <c:pt idx="119">
                  <c:v>1.9509E-005</c:v>
                </c:pt>
                <c:pt idx="120">
                  <c:v>1.949E-005</c:v>
                </c:pt>
                <c:pt idx="121">
                  <c:v>1.9282E-005</c:v>
                </c:pt>
                <c:pt idx="122">
                  <c:v>1.9015E-005</c:v>
                </c:pt>
                <c:pt idx="123">
                  <c:v>1.863E-005</c:v>
                </c:pt>
                <c:pt idx="124">
                  <c:v>1.8585E-005</c:v>
                </c:pt>
                <c:pt idx="125">
                  <c:v>1.8237E-005</c:v>
                </c:pt>
                <c:pt idx="126">
                  <c:v>1.8461E-005</c:v>
                </c:pt>
                <c:pt idx="127">
                  <c:v>1.8353E-005</c:v>
                </c:pt>
                <c:pt idx="128">
                  <c:v>1.8207E-005</c:v>
                </c:pt>
                <c:pt idx="129">
                  <c:v>1.7931E-005</c:v>
                </c:pt>
                <c:pt idx="130">
                  <c:v>1.793E-005</c:v>
                </c:pt>
                <c:pt idx="131">
                  <c:v>1.7366E-005</c:v>
                </c:pt>
                <c:pt idx="132">
                  <c:v>1.7338E-005</c:v>
                </c:pt>
                <c:pt idx="133">
                  <c:v>1.7338E-005</c:v>
                </c:pt>
                <c:pt idx="134">
                  <c:v>1.7269E-005</c:v>
                </c:pt>
                <c:pt idx="135">
                  <c:v>1.7095E-005</c:v>
                </c:pt>
                <c:pt idx="136">
                  <c:v>1.6956E-005</c:v>
                </c:pt>
                <c:pt idx="137">
                  <c:v>1.6768E-005</c:v>
                </c:pt>
                <c:pt idx="138">
                  <c:v>1.6429E-005</c:v>
                </c:pt>
                <c:pt idx="139">
                  <c:v>1.6584E-005</c:v>
                </c:pt>
                <c:pt idx="140">
                  <c:v>1.634E-005</c:v>
                </c:pt>
                <c:pt idx="141">
                  <c:v>1.6286E-005</c:v>
                </c:pt>
                <c:pt idx="142">
                  <c:v>1.6059E-005</c:v>
                </c:pt>
                <c:pt idx="143">
                  <c:v>1.6204E-005</c:v>
                </c:pt>
                <c:pt idx="144">
                  <c:v>1.5984E-005</c:v>
                </c:pt>
                <c:pt idx="145">
                  <c:v>1.5794E-005</c:v>
                </c:pt>
                <c:pt idx="146">
                  <c:v>1.5566E-005</c:v>
                </c:pt>
                <c:pt idx="147">
                  <c:v>1.5765E-005</c:v>
                </c:pt>
                <c:pt idx="148">
                  <c:v>1.5508E-005</c:v>
                </c:pt>
                <c:pt idx="149">
                  <c:v>1.5124E-005</c:v>
                </c:pt>
                <c:pt idx="150">
                  <c:v>1.4835E-005</c:v>
                </c:pt>
                <c:pt idx="151">
                  <c:v>1.5006E-005</c:v>
                </c:pt>
                <c:pt idx="152">
                  <c:v>1.4504E-005</c:v>
                </c:pt>
                <c:pt idx="153">
                  <c:v>1.4607E-005</c:v>
                </c:pt>
                <c:pt idx="154">
                  <c:v>1.4223E-005</c:v>
                </c:pt>
                <c:pt idx="155">
                  <c:v>1.4198E-005</c:v>
                </c:pt>
                <c:pt idx="156">
                  <c:v>1.3927E-005</c:v>
                </c:pt>
                <c:pt idx="157">
                  <c:v>1.3937E-005</c:v>
                </c:pt>
                <c:pt idx="158">
                  <c:v>1.4206E-005</c:v>
                </c:pt>
                <c:pt idx="159">
                  <c:v>1.4102E-005</c:v>
                </c:pt>
                <c:pt idx="160">
                  <c:v>1.3665E-005</c:v>
                </c:pt>
                <c:pt idx="161">
                  <c:v>1.3524E-005</c:v>
                </c:pt>
                <c:pt idx="162">
                  <c:v>1.3503E-005</c:v>
                </c:pt>
                <c:pt idx="163">
                  <c:v>1.3084E-005</c:v>
                </c:pt>
                <c:pt idx="164">
                  <c:v>1.2872E-005</c:v>
                </c:pt>
                <c:pt idx="165">
                  <c:v>1.2742E-005</c:v>
                </c:pt>
                <c:pt idx="166">
                  <c:v>1.2328E-005</c:v>
                </c:pt>
                <c:pt idx="167">
                  <c:v>1.2429E-005</c:v>
                </c:pt>
                <c:pt idx="168">
                  <c:v>1.1721E-005</c:v>
                </c:pt>
                <c:pt idx="169">
                  <c:v>1.155E-005</c:v>
                </c:pt>
                <c:pt idx="170">
                  <c:v>1.1312E-005</c:v>
                </c:pt>
                <c:pt idx="171">
                  <c:v>1.1226E-005</c:v>
                </c:pt>
                <c:pt idx="172">
                  <c:v>1.1059E-005</c:v>
                </c:pt>
                <c:pt idx="173">
                  <c:v>1.0924E-005</c:v>
                </c:pt>
                <c:pt idx="174">
                  <c:v>1.0695E-005</c:v>
                </c:pt>
                <c:pt idx="175">
                  <c:v>1.0451E-005</c:v>
                </c:pt>
                <c:pt idx="176">
                  <c:v>1.0183E-005</c:v>
                </c:pt>
                <c:pt idx="177">
                  <c:v>9.6326E-006</c:v>
                </c:pt>
                <c:pt idx="178">
                  <c:v>9.167E-006</c:v>
                </c:pt>
                <c:pt idx="179">
                  <c:v>9.4442E-006</c:v>
                </c:pt>
                <c:pt idx="180">
                  <c:v>8.784E-006</c:v>
                </c:pt>
                <c:pt idx="181">
                  <c:v>8.7278E-006</c:v>
                </c:pt>
                <c:pt idx="182">
                  <c:v>8.6099E-006</c:v>
                </c:pt>
                <c:pt idx="183">
                  <c:v>7.7451E-006</c:v>
                </c:pt>
                <c:pt idx="184">
                  <c:v>7.6767E-006</c:v>
                </c:pt>
                <c:pt idx="185">
                  <c:v>7.2774E-006</c:v>
                </c:pt>
                <c:pt idx="186">
                  <c:v>6.8398E-006</c:v>
                </c:pt>
                <c:pt idx="187">
                  <c:v>6.2283E-006</c:v>
                </c:pt>
                <c:pt idx="188">
                  <c:v>5.9487E-006</c:v>
                </c:pt>
                <c:pt idx="189">
                  <c:v>5.4734E-006</c:v>
                </c:pt>
                <c:pt idx="190">
                  <c:v>5.2219E-006</c:v>
                </c:pt>
                <c:pt idx="191">
                  <c:v>4.986E-006</c:v>
                </c:pt>
                <c:pt idx="192">
                  <c:v>4.4884E-006</c:v>
                </c:pt>
                <c:pt idx="193">
                  <c:v>3.7493E-006</c:v>
                </c:pt>
                <c:pt idx="194">
                  <c:v>3.6566E-006</c:v>
                </c:pt>
                <c:pt idx="195">
                  <c:v>3.5152E-006</c:v>
                </c:pt>
                <c:pt idx="196">
                  <c:v>2.6216E-006</c:v>
                </c:pt>
                <c:pt idx="197">
                  <c:v>2.3676E-006</c:v>
                </c:pt>
                <c:pt idx="198">
                  <c:v>1.9637E-006</c:v>
                </c:pt>
                <c:pt idx="199">
                  <c:v>1.4595E-006</c:v>
                </c:pt>
                <c:pt idx="200">
                  <c:v>8.6283E-007</c:v>
                </c:pt>
                <c:pt idx="201">
                  <c:v>3.4432E-007</c:v>
                </c:pt>
                <c:pt idx="202">
                  <c:v>-2.8549E-007</c:v>
                </c:pt>
                <c:pt idx="203">
                  <c:v>-7.3559E-007</c:v>
                </c:pt>
                <c:pt idx="204">
                  <c:v>-1.4325E-006</c:v>
                </c:pt>
                <c:pt idx="205">
                  <c:v>-1.6255E-006</c:v>
                </c:pt>
                <c:pt idx="206">
                  <c:v>-2.3329E-006</c:v>
                </c:pt>
                <c:pt idx="207">
                  <c:v>-2.7544E-006</c:v>
                </c:pt>
                <c:pt idx="208">
                  <c:v>-3.2052E-006</c:v>
                </c:pt>
                <c:pt idx="209">
                  <c:v>-4.132E-006</c:v>
                </c:pt>
                <c:pt idx="210">
                  <c:v>-4.4298E-006</c:v>
                </c:pt>
                <c:pt idx="211">
                  <c:v>-4.5929E-006</c:v>
                </c:pt>
                <c:pt idx="212">
                  <c:v>-5.2301E-006</c:v>
                </c:pt>
                <c:pt idx="213">
                  <c:v>-5.929E-006</c:v>
                </c:pt>
                <c:pt idx="214">
                  <c:v>-6.5856E-006</c:v>
                </c:pt>
                <c:pt idx="215">
                  <c:v>-7.2161E-006</c:v>
                </c:pt>
                <c:pt idx="216">
                  <c:v>-7.6487E-006</c:v>
                </c:pt>
                <c:pt idx="217">
                  <c:v>-8.3314E-006</c:v>
                </c:pt>
                <c:pt idx="218">
                  <c:v>-8.8142E-006</c:v>
                </c:pt>
                <c:pt idx="219">
                  <c:v>-9.7345E-006</c:v>
                </c:pt>
                <c:pt idx="220">
                  <c:v>-1.0025E-005</c:v>
                </c:pt>
                <c:pt idx="221">
                  <c:v>-1.0988E-005</c:v>
                </c:pt>
                <c:pt idx="222">
                  <c:v>-1.1282E-005</c:v>
                </c:pt>
                <c:pt idx="223">
                  <c:v>-1.204E-005</c:v>
                </c:pt>
                <c:pt idx="224">
                  <c:v>-1.2918E-005</c:v>
                </c:pt>
                <c:pt idx="225">
                  <c:v>-1.3236E-005</c:v>
                </c:pt>
                <c:pt idx="226">
                  <c:v>-1.3847E-005</c:v>
                </c:pt>
                <c:pt idx="227">
                  <c:v>-1.4504E-005</c:v>
                </c:pt>
                <c:pt idx="228">
                  <c:v>-1.5014E-005</c:v>
                </c:pt>
                <c:pt idx="229">
                  <c:v>-1.6052E-005</c:v>
                </c:pt>
                <c:pt idx="230">
                  <c:v>-1.6349E-005</c:v>
                </c:pt>
                <c:pt idx="231">
                  <c:v>-1.7368E-005</c:v>
                </c:pt>
                <c:pt idx="232">
                  <c:v>-1.7837E-005</c:v>
                </c:pt>
                <c:pt idx="233">
                  <c:v>-1.856E-005</c:v>
                </c:pt>
                <c:pt idx="234">
                  <c:v>-1.9301E-005</c:v>
                </c:pt>
                <c:pt idx="235">
                  <c:v>-2.0053E-005</c:v>
                </c:pt>
                <c:pt idx="236">
                  <c:v>-2.083E-005</c:v>
                </c:pt>
                <c:pt idx="237">
                  <c:v>-2.1111E-005</c:v>
                </c:pt>
                <c:pt idx="238">
                  <c:v>-2.2014E-005</c:v>
                </c:pt>
                <c:pt idx="239">
                  <c:v>-2.2635E-005</c:v>
                </c:pt>
                <c:pt idx="240">
                  <c:v>-2.3227E-005</c:v>
                </c:pt>
                <c:pt idx="241">
                  <c:v>-2.3761E-005</c:v>
                </c:pt>
                <c:pt idx="242">
                  <c:v>-2.4697E-005</c:v>
                </c:pt>
                <c:pt idx="243">
                  <c:v>-2.5322E-005</c:v>
                </c:pt>
                <c:pt idx="244">
                  <c:v>-2.6022E-005</c:v>
                </c:pt>
                <c:pt idx="245">
                  <c:v>-2.6661E-005</c:v>
                </c:pt>
                <c:pt idx="246">
                  <c:v>-2.7698E-005</c:v>
                </c:pt>
                <c:pt idx="247">
                  <c:v>-2.8048E-005</c:v>
                </c:pt>
                <c:pt idx="248">
                  <c:v>-2.8971E-005</c:v>
                </c:pt>
                <c:pt idx="249">
                  <c:v>-2.9796E-005</c:v>
                </c:pt>
                <c:pt idx="250">
                  <c:v>-3.0472E-005</c:v>
                </c:pt>
                <c:pt idx="251">
                  <c:v>-3.1287E-005</c:v>
                </c:pt>
                <c:pt idx="252">
                  <c:v>-3.2092E-005</c:v>
                </c:pt>
                <c:pt idx="253">
                  <c:v>-3.3019E-005</c:v>
                </c:pt>
                <c:pt idx="254">
                  <c:v>-3.3545E-005</c:v>
                </c:pt>
                <c:pt idx="255">
                  <c:v>-3.4054E-005</c:v>
                </c:pt>
                <c:pt idx="256">
                  <c:v>-3.4944E-005</c:v>
                </c:pt>
                <c:pt idx="257">
                  <c:v>-3.5729E-005</c:v>
                </c:pt>
                <c:pt idx="258">
                  <c:v>-3.7064E-005</c:v>
                </c:pt>
                <c:pt idx="259">
                  <c:v>-3.7168E-005</c:v>
                </c:pt>
                <c:pt idx="260">
                  <c:v>-3.7752E-005</c:v>
                </c:pt>
                <c:pt idx="261">
                  <c:v>-3.8649E-005</c:v>
                </c:pt>
                <c:pt idx="262">
                  <c:v>-3.9043E-005</c:v>
                </c:pt>
                <c:pt idx="263">
                  <c:v>-3.9756E-005</c:v>
                </c:pt>
                <c:pt idx="264">
                  <c:v>-4.0332E-005</c:v>
                </c:pt>
                <c:pt idx="265">
                  <c:v>-4.0725E-005</c:v>
                </c:pt>
                <c:pt idx="266">
                  <c:v>-4.1357E-005</c:v>
                </c:pt>
                <c:pt idx="267">
                  <c:v>-4.2196E-005</c:v>
                </c:pt>
                <c:pt idx="268">
                  <c:v>-4.3023E-005</c:v>
                </c:pt>
                <c:pt idx="269">
                  <c:v>-4.363E-005</c:v>
                </c:pt>
                <c:pt idx="270">
                  <c:v>-4.4308E-005</c:v>
                </c:pt>
                <c:pt idx="271">
                  <c:v>-4.5093E-005</c:v>
                </c:pt>
                <c:pt idx="272">
                  <c:v>-4.5778E-005</c:v>
                </c:pt>
                <c:pt idx="273">
                  <c:v>-4.6797E-005</c:v>
                </c:pt>
                <c:pt idx="274">
                  <c:v>-4.7629E-005</c:v>
                </c:pt>
                <c:pt idx="275">
                  <c:v>-4.8532E-005</c:v>
                </c:pt>
                <c:pt idx="276">
                  <c:v>-4.9338E-005</c:v>
                </c:pt>
                <c:pt idx="277">
                  <c:v>-5.0091E-005</c:v>
                </c:pt>
                <c:pt idx="278">
                  <c:v>-5.033E-005</c:v>
                </c:pt>
                <c:pt idx="279">
                  <c:v>-5.082E-005</c:v>
                </c:pt>
                <c:pt idx="280">
                  <c:v>-5.1572E-005</c:v>
                </c:pt>
                <c:pt idx="281">
                  <c:v>-5.2056E-005</c:v>
                </c:pt>
                <c:pt idx="282">
                  <c:v>-5.2841E-005</c:v>
                </c:pt>
                <c:pt idx="283">
                  <c:v>-5.3162E-005</c:v>
                </c:pt>
                <c:pt idx="284">
                  <c:v>-5.4081E-005</c:v>
                </c:pt>
                <c:pt idx="285">
                  <c:v>-5.4684E-005</c:v>
                </c:pt>
                <c:pt idx="286">
                  <c:v>-5.4714E-005</c:v>
                </c:pt>
                <c:pt idx="287">
                  <c:v>-5.5923E-005</c:v>
                </c:pt>
                <c:pt idx="288">
                  <c:v>-5.6133E-005</c:v>
                </c:pt>
                <c:pt idx="289">
                  <c:v>-5.6888E-005</c:v>
                </c:pt>
                <c:pt idx="290">
                  <c:v>-5.8025E-005</c:v>
                </c:pt>
                <c:pt idx="291">
                  <c:v>-5.8459E-005</c:v>
                </c:pt>
                <c:pt idx="292">
                  <c:v>-5.8967E-005</c:v>
                </c:pt>
                <c:pt idx="293">
                  <c:v>-5.9564E-005</c:v>
                </c:pt>
                <c:pt idx="294">
                  <c:v>-5.9737E-005</c:v>
                </c:pt>
                <c:pt idx="295">
                  <c:v>-6.0326E-005</c:v>
                </c:pt>
                <c:pt idx="296">
                  <c:v>-6.0795E-005</c:v>
                </c:pt>
                <c:pt idx="297">
                  <c:v>-6.1379E-005</c:v>
                </c:pt>
                <c:pt idx="298">
                  <c:v>-6.173E-005</c:v>
                </c:pt>
                <c:pt idx="299">
                  <c:v>-6.1838E-005</c:v>
                </c:pt>
                <c:pt idx="300">
                  <c:v>-6.2296E-005</c:v>
                </c:pt>
                <c:pt idx="301">
                  <c:v>-6.2954E-005</c:v>
                </c:pt>
                <c:pt idx="302">
                  <c:v>-6.2981E-005</c:v>
                </c:pt>
                <c:pt idx="303">
                  <c:v>-6.3174E-005</c:v>
                </c:pt>
                <c:pt idx="304">
                  <c:v>-6.3071E-005</c:v>
                </c:pt>
                <c:pt idx="305">
                  <c:v>-6.3804E-005</c:v>
                </c:pt>
                <c:pt idx="306">
                  <c:v>-6.4088E-005</c:v>
                </c:pt>
                <c:pt idx="307">
                  <c:v>-6.4553E-005</c:v>
                </c:pt>
                <c:pt idx="308">
                  <c:v>-6.4774E-005</c:v>
                </c:pt>
                <c:pt idx="309">
                  <c:v>-6.5278E-005</c:v>
                </c:pt>
                <c:pt idx="310">
                  <c:v>-6.5295E-005</c:v>
                </c:pt>
                <c:pt idx="311">
                  <c:v>-6.5474E-005</c:v>
                </c:pt>
                <c:pt idx="312">
                  <c:v>-6.5971E-005</c:v>
                </c:pt>
                <c:pt idx="313">
                  <c:v>-6.5894E-005</c:v>
                </c:pt>
                <c:pt idx="314">
                  <c:v>-6.5848E-005</c:v>
                </c:pt>
                <c:pt idx="315">
                  <c:v>-6.6867E-005</c:v>
                </c:pt>
                <c:pt idx="316">
                  <c:v>-6.668E-005</c:v>
                </c:pt>
                <c:pt idx="317">
                  <c:v>-6.7003E-005</c:v>
                </c:pt>
                <c:pt idx="318">
                  <c:v>-6.7193E-005</c:v>
                </c:pt>
                <c:pt idx="319">
                  <c:v>-6.7239E-005</c:v>
                </c:pt>
                <c:pt idx="320">
                  <c:v>-6.7527E-005</c:v>
                </c:pt>
                <c:pt idx="321">
                  <c:v>-6.8049E-005</c:v>
                </c:pt>
                <c:pt idx="322">
                  <c:v>-6.8226E-005</c:v>
                </c:pt>
                <c:pt idx="323">
                  <c:v>-6.8715E-005</c:v>
                </c:pt>
                <c:pt idx="324">
                  <c:v>-6.8671E-005</c:v>
                </c:pt>
                <c:pt idx="325">
                  <c:v>-6.8985E-005</c:v>
                </c:pt>
                <c:pt idx="326">
                  <c:v>-6.8782E-005</c:v>
                </c:pt>
                <c:pt idx="327">
                  <c:v>-6.894E-005</c:v>
                </c:pt>
                <c:pt idx="328">
                  <c:v>-6.8857E-005</c:v>
                </c:pt>
                <c:pt idx="329">
                  <c:v>-6.8754E-005</c:v>
                </c:pt>
                <c:pt idx="330">
                  <c:v>-6.8902E-005</c:v>
                </c:pt>
                <c:pt idx="331">
                  <c:v>-6.8911E-005</c:v>
                </c:pt>
                <c:pt idx="332">
                  <c:v>-6.8744E-005</c:v>
                </c:pt>
                <c:pt idx="333">
                  <c:v>-6.8941E-005</c:v>
                </c:pt>
                <c:pt idx="334">
                  <c:v>-6.8736E-005</c:v>
                </c:pt>
                <c:pt idx="335">
                  <c:v>-6.9018E-005</c:v>
                </c:pt>
                <c:pt idx="336">
                  <c:v>-6.8913E-005</c:v>
                </c:pt>
                <c:pt idx="337">
                  <c:v>-6.8888E-005</c:v>
                </c:pt>
                <c:pt idx="338">
                  <c:v>-6.8803E-005</c:v>
                </c:pt>
                <c:pt idx="339">
                  <c:v>-6.8805E-005</c:v>
                </c:pt>
                <c:pt idx="340">
                  <c:v>-6.8641E-005</c:v>
                </c:pt>
                <c:pt idx="341">
                  <c:v>-6.8407E-005</c:v>
                </c:pt>
                <c:pt idx="342">
                  <c:v>-6.8377E-005</c:v>
                </c:pt>
                <c:pt idx="343">
                  <c:v>-6.8365E-005</c:v>
                </c:pt>
                <c:pt idx="344">
                  <c:v>-6.8353E-005</c:v>
                </c:pt>
                <c:pt idx="345">
                  <c:v>-6.8371E-005</c:v>
                </c:pt>
                <c:pt idx="346">
                  <c:v>-6.8149E-005</c:v>
                </c:pt>
                <c:pt idx="347">
                  <c:v>-6.7934E-005</c:v>
                </c:pt>
                <c:pt idx="348">
                  <c:v>-6.7699E-005</c:v>
                </c:pt>
                <c:pt idx="349">
                  <c:v>-6.7537E-005</c:v>
                </c:pt>
                <c:pt idx="350">
                  <c:v>-6.7209E-005</c:v>
                </c:pt>
                <c:pt idx="351">
                  <c:v>-6.6988E-005</c:v>
                </c:pt>
                <c:pt idx="352">
                  <c:v>-6.6898E-005</c:v>
                </c:pt>
                <c:pt idx="353">
                  <c:v>-6.675E-005</c:v>
                </c:pt>
                <c:pt idx="354">
                  <c:v>-6.6482E-005</c:v>
                </c:pt>
                <c:pt idx="355">
                  <c:v>-6.6193E-005</c:v>
                </c:pt>
                <c:pt idx="356">
                  <c:v>-6.5976E-005</c:v>
                </c:pt>
                <c:pt idx="357">
                  <c:v>-6.5984E-005</c:v>
                </c:pt>
                <c:pt idx="358">
                  <c:v>-6.5716E-005</c:v>
                </c:pt>
                <c:pt idx="359">
                  <c:v>-6.5277E-005</c:v>
                </c:pt>
                <c:pt idx="360">
                  <c:v>-6.5751E-005</c:v>
                </c:pt>
                <c:pt idx="361">
                  <c:v>-6.5363E-005</c:v>
                </c:pt>
                <c:pt idx="362">
                  <c:v>-6.5337E-005</c:v>
                </c:pt>
                <c:pt idx="363">
                  <c:v>-6.4765E-005</c:v>
                </c:pt>
                <c:pt idx="364">
                  <c:v>-6.4328E-005</c:v>
                </c:pt>
                <c:pt idx="365">
                  <c:v>-6.4188E-005</c:v>
                </c:pt>
                <c:pt idx="366">
                  <c:v>-6.3989E-005</c:v>
                </c:pt>
                <c:pt idx="367">
                  <c:v>-6.3628E-005</c:v>
                </c:pt>
                <c:pt idx="368">
                  <c:v>-6.3125E-005</c:v>
                </c:pt>
                <c:pt idx="369">
                  <c:v>-6.2929E-005</c:v>
                </c:pt>
                <c:pt idx="370">
                  <c:v>-6.2466E-005</c:v>
                </c:pt>
                <c:pt idx="371">
                  <c:v>-6.2237E-005</c:v>
                </c:pt>
                <c:pt idx="372">
                  <c:v>-6.162E-005</c:v>
                </c:pt>
                <c:pt idx="373">
                  <c:v>-6.1195E-005</c:v>
                </c:pt>
                <c:pt idx="374">
                  <c:v>-6.0616E-005</c:v>
                </c:pt>
                <c:pt idx="375">
                  <c:v>-6.007E-005</c:v>
                </c:pt>
                <c:pt idx="376">
                  <c:v>-5.9739E-005</c:v>
                </c:pt>
                <c:pt idx="377">
                  <c:v>-5.9104E-005</c:v>
                </c:pt>
                <c:pt idx="378">
                  <c:v>-5.8648E-005</c:v>
                </c:pt>
                <c:pt idx="379">
                  <c:v>-5.8291E-005</c:v>
                </c:pt>
                <c:pt idx="380">
                  <c:v>-5.7848E-005</c:v>
                </c:pt>
                <c:pt idx="381">
                  <c:v>-5.7373E-005</c:v>
                </c:pt>
                <c:pt idx="382">
                  <c:v>-5.7195E-005</c:v>
                </c:pt>
                <c:pt idx="383">
                  <c:v>-5.6458E-005</c:v>
                </c:pt>
                <c:pt idx="384">
                  <c:v>-5.6135E-005</c:v>
                </c:pt>
                <c:pt idx="385">
                  <c:v>-5.5596E-005</c:v>
                </c:pt>
                <c:pt idx="386">
                  <c:v>-5.495E-005</c:v>
                </c:pt>
                <c:pt idx="387">
                  <c:v>-5.4299E-005</c:v>
                </c:pt>
                <c:pt idx="388">
                  <c:v>-5.3663E-005</c:v>
                </c:pt>
                <c:pt idx="389">
                  <c:v>-5.3149E-005</c:v>
                </c:pt>
                <c:pt idx="390">
                  <c:v>-5.2651E-005</c:v>
                </c:pt>
                <c:pt idx="391">
                  <c:v>-5.2084E-005</c:v>
                </c:pt>
                <c:pt idx="392">
                  <c:v>-5.1527E-005</c:v>
                </c:pt>
                <c:pt idx="393">
                  <c:v>-5.1094E-005</c:v>
                </c:pt>
                <c:pt idx="394">
                  <c:v>-5.0282E-005</c:v>
                </c:pt>
                <c:pt idx="395">
                  <c:v>-4.9771E-005</c:v>
                </c:pt>
                <c:pt idx="396">
                  <c:v>-4.9263E-005</c:v>
                </c:pt>
                <c:pt idx="397">
                  <c:v>-4.8657E-005</c:v>
                </c:pt>
                <c:pt idx="398">
                  <c:v>-4.8261E-005</c:v>
                </c:pt>
                <c:pt idx="399">
                  <c:v>-4.7642E-005</c:v>
                </c:pt>
                <c:pt idx="400">
                  <c:v>-4.6773E-005</c:v>
                </c:pt>
                <c:pt idx="401">
                  <c:v>-4.6514E-005</c:v>
                </c:pt>
                <c:pt idx="402">
                  <c:v>-4.5784E-005</c:v>
                </c:pt>
                <c:pt idx="403">
                  <c:v>-4.5311E-005</c:v>
                </c:pt>
                <c:pt idx="404">
                  <c:v>-4.4615E-005</c:v>
                </c:pt>
                <c:pt idx="405">
                  <c:v>-4.3813E-005</c:v>
                </c:pt>
                <c:pt idx="406">
                  <c:v>-4.3388E-005</c:v>
                </c:pt>
                <c:pt idx="407">
                  <c:v>-4.2944E-005</c:v>
                </c:pt>
                <c:pt idx="408">
                  <c:v>-4.178E-005</c:v>
                </c:pt>
                <c:pt idx="409">
                  <c:v>-4.1095E-005</c:v>
                </c:pt>
                <c:pt idx="410">
                  <c:v>-4.054E-005</c:v>
                </c:pt>
                <c:pt idx="411">
                  <c:v>-3.9965E-005</c:v>
                </c:pt>
                <c:pt idx="412">
                  <c:v>-3.9354E-005</c:v>
                </c:pt>
                <c:pt idx="413">
                  <c:v>-3.8702E-005</c:v>
                </c:pt>
                <c:pt idx="414">
                  <c:v>-3.8192E-005</c:v>
                </c:pt>
                <c:pt idx="415">
                  <c:v>-3.72E-005</c:v>
                </c:pt>
                <c:pt idx="416">
                  <c:v>-3.6702E-005</c:v>
                </c:pt>
                <c:pt idx="417">
                  <c:v>-3.6207E-005</c:v>
                </c:pt>
                <c:pt idx="418">
                  <c:v>-3.5356E-005</c:v>
                </c:pt>
                <c:pt idx="419">
                  <c:v>-3.4545E-005</c:v>
                </c:pt>
                <c:pt idx="420">
                  <c:v>-3.4103E-005</c:v>
                </c:pt>
                <c:pt idx="421">
                  <c:v>-3.3329E-005</c:v>
                </c:pt>
                <c:pt idx="422">
                  <c:v>-3.2348E-005</c:v>
                </c:pt>
                <c:pt idx="423">
                  <c:v>-3.1529E-005</c:v>
                </c:pt>
                <c:pt idx="424">
                  <c:v>-3.1106E-005</c:v>
                </c:pt>
                <c:pt idx="425">
                  <c:v>-3.0425E-005</c:v>
                </c:pt>
                <c:pt idx="426">
                  <c:v>-2.9379E-005</c:v>
                </c:pt>
                <c:pt idx="427">
                  <c:v>-2.8669E-005</c:v>
                </c:pt>
                <c:pt idx="428">
                  <c:v>-2.8153E-005</c:v>
                </c:pt>
                <c:pt idx="429">
                  <c:v>-2.7329E-005</c:v>
                </c:pt>
                <c:pt idx="430">
                  <c:v>-2.6157E-005</c:v>
                </c:pt>
                <c:pt idx="431">
                  <c:v>-2.5526E-005</c:v>
                </c:pt>
                <c:pt idx="432">
                  <c:v>-2.473E-005</c:v>
                </c:pt>
                <c:pt idx="433">
                  <c:v>-2.4234E-005</c:v>
                </c:pt>
                <c:pt idx="434">
                  <c:v>-2.3589E-005</c:v>
                </c:pt>
                <c:pt idx="435">
                  <c:v>-2.2866E-005</c:v>
                </c:pt>
                <c:pt idx="436">
                  <c:v>-2.1831E-005</c:v>
                </c:pt>
                <c:pt idx="437">
                  <c:v>-2.1184E-005</c:v>
                </c:pt>
                <c:pt idx="438">
                  <c:v>-2.0069E-005</c:v>
                </c:pt>
                <c:pt idx="439">
                  <c:v>-1.9652E-005</c:v>
                </c:pt>
                <c:pt idx="440">
                  <c:v>-1.903E-005</c:v>
                </c:pt>
                <c:pt idx="441">
                  <c:v>-1.7909E-005</c:v>
                </c:pt>
                <c:pt idx="442">
                  <c:v>-1.7235E-005</c:v>
                </c:pt>
                <c:pt idx="443">
                  <c:v>-1.6681E-005</c:v>
                </c:pt>
                <c:pt idx="444">
                  <c:v>-1.5881E-005</c:v>
                </c:pt>
                <c:pt idx="445">
                  <c:v>-1.4631E-005</c:v>
                </c:pt>
                <c:pt idx="446">
                  <c:v>-1.4213E-005</c:v>
                </c:pt>
                <c:pt idx="447">
                  <c:v>-1.3646E-005</c:v>
                </c:pt>
                <c:pt idx="448">
                  <c:v>-1.2703E-005</c:v>
                </c:pt>
                <c:pt idx="449">
                  <c:v>-1.1618E-005</c:v>
                </c:pt>
                <c:pt idx="450">
                  <c:v>-1.1127E-005</c:v>
                </c:pt>
                <c:pt idx="451">
                  <c:v>-9.9469E-006</c:v>
                </c:pt>
                <c:pt idx="452">
                  <c:v>-9.2741E-006</c:v>
                </c:pt>
                <c:pt idx="453">
                  <c:v>-8.3655E-006</c:v>
                </c:pt>
                <c:pt idx="454">
                  <c:v>-7.6116E-006</c:v>
                </c:pt>
                <c:pt idx="455">
                  <c:v>-6.8825E-006</c:v>
                </c:pt>
                <c:pt idx="456">
                  <c:v>-6.0996E-006</c:v>
                </c:pt>
                <c:pt idx="457">
                  <c:v>-5.4629E-006</c:v>
                </c:pt>
                <c:pt idx="458">
                  <c:v>-4.3285E-006</c:v>
                </c:pt>
                <c:pt idx="459">
                  <c:v>-3.3518E-006</c:v>
                </c:pt>
                <c:pt idx="460">
                  <c:v>-2.4531E-006</c:v>
                </c:pt>
                <c:pt idx="461">
                  <c:v>-1.9915E-006</c:v>
                </c:pt>
                <c:pt idx="462">
                  <c:v>-9.3219E-007</c:v>
                </c:pt>
                <c:pt idx="463">
                  <c:v>-5.0668E-007</c:v>
                </c:pt>
                <c:pt idx="464">
                  <c:v>3.6462E-007</c:v>
                </c:pt>
                <c:pt idx="465">
                  <c:v>1.4962E-006</c:v>
                </c:pt>
                <c:pt idx="466">
                  <c:v>2.2025E-006</c:v>
                </c:pt>
                <c:pt idx="467">
                  <c:v>2.9276E-006</c:v>
                </c:pt>
                <c:pt idx="468">
                  <c:v>4.1315E-006</c:v>
                </c:pt>
                <c:pt idx="469">
                  <c:v>4.9203E-006</c:v>
                </c:pt>
                <c:pt idx="470">
                  <c:v>5.8263E-006</c:v>
                </c:pt>
                <c:pt idx="471">
                  <c:v>6.3837E-006</c:v>
                </c:pt>
                <c:pt idx="472">
                  <c:v>7.1812E-006</c:v>
                </c:pt>
                <c:pt idx="473">
                  <c:v>8.1378E-006</c:v>
                </c:pt>
                <c:pt idx="474">
                  <c:v>8.9657E-006</c:v>
                </c:pt>
                <c:pt idx="475">
                  <c:v>9.8631E-006</c:v>
                </c:pt>
                <c:pt idx="476">
                  <c:v>1.0905E-005</c:v>
                </c:pt>
                <c:pt idx="477">
                  <c:v>1.1492E-005</c:v>
                </c:pt>
                <c:pt idx="478">
                  <c:v>1.2761E-005</c:v>
                </c:pt>
                <c:pt idx="479">
                  <c:v>1.3159E-005</c:v>
                </c:pt>
                <c:pt idx="480">
                  <c:v>1.4317E-005</c:v>
                </c:pt>
                <c:pt idx="481">
                  <c:v>1.5177E-005</c:v>
                </c:pt>
                <c:pt idx="482">
                  <c:v>1.6006E-005</c:v>
                </c:pt>
                <c:pt idx="483">
                  <c:v>1.7163E-005</c:v>
                </c:pt>
                <c:pt idx="484">
                  <c:v>1.7747E-005</c:v>
                </c:pt>
                <c:pt idx="485">
                  <c:v>1.894E-005</c:v>
                </c:pt>
                <c:pt idx="486">
                  <c:v>1.9473E-005</c:v>
                </c:pt>
                <c:pt idx="487">
                  <c:v>2.0803E-005</c:v>
                </c:pt>
                <c:pt idx="488">
                  <c:v>2.1337E-005</c:v>
                </c:pt>
                <c:pt idx="489">
                  <c:v>2.2268E-005</c:v>
                </c:pt>
                <c:pt idx="490">
                  <c:v>2.2913E-005</c:v>
                </c:pt>
                <c:pt idx="491">
                  <c:v>2.3953E-005</c:v>
                </c:pt>
                <c:pt idx="492">
                  <c:v>2.4932E-005</c:v>
                </c:pt>
                <c:pt idx="493">
                  <c:v>2.5248E-005</c:v>
                </c:pt>
                <c:pt idx="494">
                  <c:v>2.6769E-005</c:v>
                </c:pt>
                <c:pt idx="495">
                  <c:v>2.7845E-005</c:v>
                </c:pt>
                <c:pt idx="496">
                  <c:v>2.8541E-005</c:v>
                </c:pt>
                <c:pt idx="497">
                  <c:v>2.9481E-005</c:v>
                </c:pt>
                <c:pt idx="498">
                  <c:v>3.0223E-005</c:v>
                </c:pt>
                <c:pt idx="499">
                  <c:v>3.129E-005</c:v>
                </c:pt>
                <c:pt idx="500">
                  <c:v>3.2292E-005</c:v>
                </c:pt>
                <c:pt idx="501">
                  <c:v>3.3096E-005</c:v>
                </c:pt>
                <c:pt idx="502">
                  <c:v>3.4407E-005</c:v>
                </c:pt>
                <c:pt idx="503">
                  <c:v>3.5123E-005</c:v>
                </c:pt>
                <c:pt idx="504">
                  <c:v>3.638E-005</c:v>
                </c:pt>
                <c:pt idx="505">
                  <c:v>3.7285E-005</c:v>
                </c:pt>
                <c:pt idx="506">
                  <c:v>3.7746E-005</c:v>
                </c:pt>
                <c:pt idx="507">
                  <c:v>3.9068E-005</c:v>
                </c:pt>
                <c:pt idx="508">
                  <c:v>4.0129E-005</c:v>
                </c:pt>
                <c:pt idx="509">
                  <c:v>4.1061E-005</c:v>
                </c:pt>
                <c:pt idx="510">
                  <c:v>4.16E-005</c:v>
                </c:pt>
                <c:pt idx="511">
                  <c:v>4.2724E-005</c:v>
                </c:pt>
                <c:pt idx="512">
                  <c:v>4.3419E-005</c:v>
                </c:pt>
                <c:pt idx="513">
                  <c:v>4.4677E-005</c:v>
                </c:pt>
                <c:pt idx="514">
                  <c:v>4.5731E-005</c:v>
                </c:pt>
                <c:pt idx="515">
                  <c:v>4.6537E-005</c:v>
                </c:pt>
                <c:pt idx="516">
                  <c:v>4.7626E-005</c:v>
                </c:pt>
                <c:pt idx="517">
                  <c:v>4.8657E-005</c:v>
                </c:pt>
                <c:pt idx="518">
                  <c:v>4.972E-005</c:v>
                </c:pt>
                <c:pt idx="519">
                  <c:v>5.0595E-005</c:v>
                </c:pt>
                <c:pt idx="520">
                  <c:v>5.1818E-005</c:v>
                </c:pt>
                <c:pt idx="521">
                  <c:v>5.2688E-005</c:v>
                </c:pt>
                <c:pt idx="522">
                  <c:v>5.3674E-005</c:v>
                </c:pt>
                <c:pt idx="523">
                  <c:v>5.4691E-005</c:v>
                </c:pt>
                <c:pt idx="524">
                  <c:v>5.5514E-005</c:v>
                </c:pt>
                <c:pt idx="525">
                  <c:v>5.6853E-005</c:v>
                </c:pt>
                <c:pt idx="526">
                  <c:v>5.7576E-005</c:v>
                </c:pt>
                <c:pt idx="527">
                  <c:v>5.8673E-005</c:v>
                </c:pt>
                <c:pt idx="528">
                  <c:v>5.9357E-005</c:v>
                </c:pt>
                <c:pt idx="529">
                  <c:v>6.0622E-005</c:v>
                </c:pt>
                <c:pt idx="530">
                  <c:v>6.1681E-005</c:v>
                </c:pt>
                <c:pt idx="531">
                  <c:v>6.2669E-005</c:v>
                </c:pt>
                <c:pt idx="532">
                  <c:v>6.3711E-005</c:v>
                </c:pt>
                <c:pt idx="533">
                  <c:v>6.4686E-005</c:v>
                </c:pt>
                <c:pt idx="534">
                  <c:v>6.5755E-005</c:v>
                </c:pt>
                <c:pt idx="535">
                  <c:v>6.6993E-005</c:v>
                </c:pt>
                <c:pt idx="536">
                  <c:v>6.7765E-005</c:v>
                </c:pt>
                <c:pt idx="537">
                  <c:v>6.8962E-005</c:v>
                </c:pt>
                <c:pt idx="538">
                  <c:v>7.0222E-005</c:v>
                </c:pt>
                <c:pt idx="539">
                  <c:v>7.113E-005</c:v>
                </c:pt>
                <c:pt idx="540">
                  <c:v>7.2098E-005</c:v>
                </c:pt>
                <c:pt idx="541">
                  <c:v>7.304E-005</c:v>
                </c:pt>
                <c:pt idx="542">
                  <c:v>7.3896E-005</c:v>
                </c:pt>
                <c:pt idx="543">
                  <c:v>7.5319E-005</c:v>
                </c:pt>
                <c:pt idx="544">
                  <c:v>7.6263E-005</c:v>
                </c:pt>
                <c:pt idx="545">
                  <c:v>7.7341E-005</c:v>
                </c:pt>
                <c:pt idx="546">
                  <c:v>7.8151E-005</c:v>
                </c:pt>
                <c:pt idx="547">
                  <c:v>7.9233E-005</c:v>
                </c:pt>
                <c:pt idx="548">
                  <c:v>8.0416E-005</c:v>
                </c:pt>
                <c:pt idx="549">
                  <c:v>8.1482E-005</c:v>
                </c:pt>
                <c:pt idx="550">
                  <c:v>8.2621E-005</c:v>
                </c:pt>
                <c:pt idx="551">
                  <c:v>8.3585E-005</c:v>
                </c:pt>
                <c:pt idx="552">
                  <c:v>8.4722E-005</c:v>
                </c:pt>
                <c:pt idx="553">
                  <c:v>8.612E-005</c:v>
                </c:pt>
                <c:pt idx="554">
                  <c:v>8.6891E-005</c:v>
                </c:pt>
                <c:pt idx="555">
                  <c:v>8.8061E-005</c:v>
                </c:pt>
                <c:pt idx="556">
                  <c:v>8.8991E-005</c:v>
                </c:pt>
                <c:pt idx="557">
                  <c:v>9.0092E-005</c:v>
                </c:pt>
                <c:pt idx="558">
                  <c:v>9.1235E-005</c:v>
                </c:pt>
                <c:pt idx="559">
                  <c:v>9.2407E-005</c:v>
                </c:pt>
                <c:pt idx="560">
                  <c:v>9.3661E-005</c:v>
                </c:pt>
                <c:pt idx="561">
                  <c:v>9.4684E-005</c:v>
                </c:pt>
                <c:pt idx="562">
                  <c:v>9.5786E-005</c:v>
                </c:pt>
                <c:pt idx="563">
                  <c:v>9.6657E-005</c:v>
                </c:pt>
                <c:pt idx="564">
                  <c:v>9.7835E-005</c:v>
                </c:pt>
                <c:pt idx="565">
                  <c:v>9.9068E-005</c:v>
                </c:pt>
                <c:pt idx="566">
                  <c:v>9.9925E-005</c:v>
                </c:pt>
                <c:pt idx="567">
                  <c:v>0.00010117</c:v>
                </c:pt>
                <c:pt idx="568">
                  <c:v>0.00010208</c:v>
                </c:pt>
                <c:pt idx="569">
                  <c:v>0.00010354</c:v>
                </c:pt>
                <c:pt idx="570">
                  <c:v>0.00010461</c:v>
                </c:pt>
                <c:pt idx="571">
                  <c:v>0.00010598</c:v>
                </c:pt>
                <c:pt idx="572">
                  <c:v>0.00010692</c:v>
                </c:pt>
                <c:pt idx="573">
                  <c:v>0.00010806</c:v>
                </c:pt>
                <c:pt idx="574">
                  <c:v>0.00010945</c:v>
                </c:pt>
                <c:pt idx="575">
                  <c:v>0.00011017</c:v>
                </c:pt>
                <c:pt idx="576">
                  <c:v>0.00011143</c:v>
                </c:pt>
                <c:pt idx="577">
                  <c:v>0.00011258</c:v>
                </c:pt>
                <c:pt idx="578">
                  <c:v>0.00011382</c:v>
                </c:pt>
                <c:pt idx="579">
                  <c:v>0.00011468</c:v>
                </c:pt>
                <c:pt idx="580">
                  <c:v>0.00011596</c:v>
                </c:pt>
                <c:pt idx="581">
                  <c:v>0.00011721</c:v>
                </c:pt>
                <c:pt idx="582">
                  <c:v>0.00011867</c:v>
                </c:pt>
                <c:pt idx="583">
                  <c:v>0.00011978</c:v>
                </c:pt>
                <c:pt idx="584">
                  <c:v>0.00012068</c:v>
                </c:pt>
                <c:pt idx="585">
                  <c:v>0.00012214</c:v>
                </c:pt>
                <c:pt idx="586">
                  <c:v>0.00012321</c:v>
                </c:pt>
                <c:pt idx="587">
                  <c:v>0.00012436</c:v>
                </c:pt>
                <c:pt idx="588">
                  <c:v>0.00012572</c:v>
                </c:pt>
                <c:pt idx="589">
                  <c:v>0.00012677</c:v>
                </c:pt>
                <c:pt idx="590">
                  <c:v>0.00012742</c:v>
                </c:pt>
                <c:pt idx="591">
                  <c:v>0.00012889</c:v>
                </c:pt>
                <c:pt idx="592">
                  <c:v>0.00013023</c:v>
                </c:pt>
                <c:pt idx="593">
                  <c:v>0.00013148</c:v>
                </c:pt>
                <c:pt idx="594">
                  <c:v>0.0001326</c:v>
                </c:pt>
                <c:pt idx="595">
                  <c:v>0.00013354</c:v>
                </c:pt>
                <c:pt idx="596">
                  <c:v>0.00013481</c:v>
                </c:pt>
                <c:pt idx="597">
                  <c:v>0.00013631</c:v>
                </c:pt>
                <c:pt idx="598">
                  <c:v>0.00013731</c:v>
                </c:pt>
                <c:pt idx="599">
                  <c:v>0.00013836</c:v>
                </c:pt>
                <c:pt idx="600">
                  <c:v>0.0001398</c:v>
                </c:pt>
                <c:pt idx="601">
                  <c:v>0.00014149</c:v>
                </c:pt>
                <c:pt idx="602">
                  <c:v>0.0001423</c:v>
                </c:pt>
                <c:pt idx="603">
                  <c:v>0.00014364</c:v>
                </c:pt>
                <c:pt idx="604">
                  <c:v>0.00014455</c:v>
                </c:pt>
                <c:pt idx="605">
                  <c:v>0.00014617</c:v>
                </c:pt>
                <c:pt idx="606">
                  <c:v>0.00014751</c:v>
                </c:pt>
                <c:pt idx="607">
                  <c:v>0.0001489</c:v>
                </c:pt>
                <c:pt idx="608">
                  <c:v>0.00014977</c:v>
                </c:pt>
                <c:pt idx="609">
                  <c:v>0.00015146</c:v>
                </c:pt>
                <c:pt idx="610">
                  <c:v>0.00015238</c:v>
                </c:pt>
                <c:pt idx="611">
                  <c:v>0.00015364</c:v>
                </c:pt>
                <c:pt idx="612">
                  <c:v>0.00015502</c:v>
                </c:pt>
                <c:pt idx="613">
                  <c:v>0.00015636</c:v>
                </c:pt>
                <c:pt idx="614">
                  <c:v>0.00015759</c:v>
                </c:pt>
                <c:pt idx="615">
                  <c:v>0.00015862</c:v>
                </c:pt>
                <c:pt idx="616">
                  <c:v>0.0001603</c:v>
                </c:pt>
                <c:pt idx="617">
                  <c:v>0.00016112</c:v>
                </c:pt>
                <c:pt idx="618">
                  <c:v>0.00016272</c:v>
                </c:pt>
                <c:pt idx="619">
                  <c:v>0.00016375</c:v>
                </c:pt>
                <c:pt idx="620">
                  <c:v>0.00016536</c:v>
                </c:pt>
                <c:pt idx="621">
                  <c:v>0.00016623</c:v>
                </c:pt>
                <c:pt idx="622">
                  <c:v>0.00016764</c:v>
                </c:pt>
                <c:pt idx="623">
                  <c:v>0.00016893</c:v>
                </c:pt>
                <c:pt idx="624">
                  <c:v>0.00016972</c:v>
                </c:pt>
                <c:pt idx="625">
                  <c:v>0.00017134</c:v>
                </c:pt>
                <c:pt idx="626">
                  <c:v>0.00017286</c:v>
                </c:pt>
                <c:pt idx="627">
                  <c:v>0.0001741</c:v>
                </c:pt>
                <c:pt idx="628">
                  <c:v>0.00017547</c:v>
                </c:pt>
                <c:pt idx="629">
                  <c:v>0.00017673</c:v>
                </c:pt>
                <c:pt idx="630">
                  <c:v>0.00017826</c:v>
                </c:pt>
                <c:pt idx="631">
                  <c:v>0.00017918</c:v>
                </c:pt>
                <c:pt idx="632">
                  <c:v>0.00018099</c:v>
                </c:pt>
                <c:pt idx="633">
                  <c:v>0.00018206</c:v>
                </c:pt>
                <c:pt idx="634">
                  <c:v>0.00018341</c:v>
                </c:pt>
                <c:pt idx="635">
                  <c:v>0.00018461</c:v>
                </c:pt>
                <c:pt idx="636">
                  <c:v>0.00018584</c:v>
                </c:pt>
                <c:pt idx="637">
                  <c:v>0.00018727</c:v>
                </c:pt>
                <c:pt idx="638">
                  <c:v>0.00018862</c:v>
                </c:pt>
                <c:pt idx="639">
                  <c:v>0.0001901</c:v>
                </c:pt>
                <c:pt idx="640">
                  <c:v>0.00019144</c:v>
                </c:pt>
                <c:pt idx="641">
                  <c:v>0.00019263</c:v>
                </c:pt>
                <c:pt idx="642">
                  <c:v>0.00019427</c:v>
                </c:pt>
                <c:pt idx="643">
                  <c:v>0.0001956</c:v>
                </c:pt>
                <c:pt idx="644">
                  <c:v>0.00019683</c:v>
                </c:pt>
                <c:pt idx="645">
                  <c:v>0.00019828</c:v>
                </c:pt>
                <c:pt idx="646">
                  <c:v>0.00019972</c:v>
                </c:pt>
                <c:pt idx="647">
                  <c:v>0.00020056</c:v>
                </c:pt>
                <c:pt idx="648">
                  <c:v>0.00020216</c:v>
                </c:pt>
                <c:pt idx="649">
                  <c:v>0.00020377</c:v>
                </c:pt>
                <c:pt idx="650">
                  <c:v>0.00020473</c:v>
                </c:pt>
                <c:pt idx="651">
                  <c:v>0.00020629</c:v>
                </c:pt>
                <c:pt idx="652">
                  <c:v>0.00020758</c:v>
                </c:pt>
                <c:pt idx="653">
                  <c:v>0.00020898</c:v>
                </c:pt>
                <c:pt idx="654">
                  <c:v>0.00021027</c:v>
                </c:pt>
                <c:pt idx="655">
                  <c:v>0.0002118</c:v>
                </c:pt>
                <c:pt idx="656">
                  <c:v>0.000213</c:v>
                </c:pt>
                <c:pt idx="657">
                  <c:v>0.0002142</c:v>
                </c:pt>
                <c:pt idx="658">
                  <c:v>0.00021591</c:v>
                </c:pt>
                <c:pt idx="659">
                  <c:v>0.00021685</c:v>
                </c:pt>
                <c:pt idx="660">
                  <c:v>0.00021859</c:v>
                </c:pt>
                <c:pt idx="661">
                  <c:v>0.00021992</c:v>
                </c:pt>
                <c:pt idx="662">
                  <c:v>0.00022116</c:v>
                </c:pt>
                <c:pt idx="663">
                  <c:v>0.00022238</c:v>
                </c:pt>
                <c:pt idx="664">
                  <c:v>0.00022407</c:v>
                </c:pt>
                <c:pt idx="665">
                  <c:v>0.00022553</c:v>
                </c:pt>
                <c:pt idx="666">
                  <c:v>0.00022667</c:v>
                </c:pt>
                <c:pt idx="667">
                  <c:v>0.000228</c:v>
                </c:pt>
                <c:pt idx="668">
                  <c:v>0.00022963</c:v>
                </c:pt>
                <c:pt idx="669">
                  <c:v>0.00023131</c:v>
                </c:pt>
                <c:pt idx="670">
                  <c:v>0.00023274</c:v>
                </c:pt>
                <c:pt idx="671">
                  <c:v>0.00023398</c:v>
                </c:pt>
                <c:pt idx="672">
                  <c:v>0.00023529</c:v>
                </c:pt>
                <c:pt idx="673">
                  <c:v>0.00023671</c:v>
                </c:pt>
                <c:pt idx="674">
                  <c:v>0.00023806</c:v>
                </c:pt>
                <c:pt idx="675">
                  <c:v>0.00023952</c:v>
                </c:pt>
                <c:pt idx="676">
                  <c:v>0.00024114</c:v>
                </c:pt>
                <c:pt idx="677">
                  <c:v>0.00024244</c:v>
                </c:pt>
                <c:pt idx="678">
                  <c:v>0.00024381</c:v>
                </c:pt>
                <c:pt idx="679">
                  <c:v>0.00024508</c:v>
                </c:pt>
                <c:pt idx="680">
                  <c:v>0.0002469</c:v>
                </c:pt>
                <c:pt idx="681">
                  <c:v>0.00024815</c:v>
                </c:pt>
                <c:pt idx="682">
                  <c:v>0.00024951</c:v>
                </c:pt>
                <c:pt idx="683">
                  <c:v>0.00025117</c:v>
                </c:pt>
                <c:pt idx="684">
                  <c:v>0.0002525</c:v>
                </c:pt>
                <c:pt idx="685">
                  <c:v>0.00025391</c:v>
                </c:pt>
                <c:pt idx="686">
                  <c:v>0.0002554</c:v>
                </c:pt>
                <c:pt idx="687">
                  <c:v>0.00025679</c:v>
                </c:pt>
                <c:pt idx="688">
                  <c:v>0.00025794</c:v>
                </c:pt>
                <c:pt idx="689">
                  <c:v>0.00025938</c:v>
                </c:pt>
                <c:pt idx="690">
                  <c:v>0.00026096</c:v>
                </c:pt>
                <c:pt idx="691">
                  <c:v>0.00026228</c:v>
                </c:pt>
                <c:pt idx="692">
                  <c:v>0.00026369</c:v>
                </c:pt>
                <c:pt idx="693">
                  <c:v>0.00026513</c:v>
                </c:pt>
                <c:pt idx="694">
                  <c:v>0.00026636</c:v>
                </c:pt>
                <c:pt idx="695">
                  <c:v>0.00026822</c:v>
                </c:pt>
                <c:pt idx="696">
                  <c:v>0.00026976</c:v>
                </c:pt>
                <c:pt idx="697">
                  <c:v>0.00027107</c:v>
                </c:pt>
                <c:pt idx="698">
                  <c:v>0.00027204</c:v>
                </c:pt>
                <c:pt idx="699">
                  <c:v>0.00027389</c:v>
                </c:pt>
                <c:pt idx="700">
                  <c:v>0.00027516</c:v>
                </c:pt>
                <c:pt idx="701">
                  <c:v>0.00027649</c:v>
                </c:pt>
                <c:pt idx="702">
                  <c:v>0.00027824</c:v>
                </c:pt>
                <c:pt idx="703">
                  <c:v>0.00027951</c:v>
                </c:pt>
                <c:pt idx="704">
                  <c:v>0.00028085</c:v>
                </c:pt>
                <c:pt idx="705">
                  <c:v>0.00028238</c:v>
                </c:pt>
                <c:pt idx="706">
                  <c:v>0.00028407</c:v>
                </c:pt>
                <c:pt idx="707">
                  <c:v>0.00028521</c:v>
                </c:pt>
                <c:pt idx="708">
                  <c:v>0.00028648</c:v>
                </c:pt>
                <c:pt idx="709">
                  <c:v>0.00028841</c:v>
                </c:pt>
                <c:pt idx="710">
                  <c:v>0.00028932</c:v>
                </c:pt>
                <c:pt idx="711">
                  <c:v>0.00029128</c:v>
                </c:pt>
                <c:pt idx="712">
                  <c:v>0.0002928</c:v>
                </c:pt>
                <c:pt idx="713">
                  <c:v>0.00029398</c:v>
                </c:pt>
                <c:pt idx="714">
                  <c:v>0.00029568</c:v>
                </c:pt>
                <c:pt idx="715">
                  <c:v>0.00029728</c:v>
                </c:pt>
                <c:pt idx="716">
                  <c:v>0.00029832</c:v>
                </c:pt>
                <c:pt idx="717">
                  <c:v>0.00029993</c:v>
                </c:pt>
                <c:pt idx="718">
                  <c:v>0.00030136</c:v>
                </c:pt>
                <c:pt idx="719">
                  <c:v>0.00030271</c:v>
                </c:pt>
                <c:pt idx="720">
                  <c:v>0.00030445</c:v>
                </c:pt>
                <c:pt idx="721">
                  <c:v>0.00030562</c:v>
                </c:pt>
                <c:pt idx="722">
                  <c:v>0.00030717</c:v>
                </c:pt>
                <c:pt idx="723">
                  <c:v>0.00030868</c:v>
                </c:pt>
                <c:pt idx="724">
                  <c:v>0.00030997</c:v>
                </c:pt>
                <c:pt idx="725">
                  <c:v>0.00031161</c:v>
                </c:pt>
                <c:pt idx="726">
                  <c:v>0.00031284</c:v>
                </c:pt>
                <c:pt idx="727">
                  <c:v>0.00031454</c:v>
                </c:pt>
                <c:pt idx="728">
                  <c:v>0.00031578</c:v>
                </c:pt>
                <c:pt idx="729">
                  <c:v>0.00031787</c:v>
                </c:pt>
                <c:pt idx="730">
                  <c:v>0.00031926</c:v>
                </c:pt>
                <c:pt idx="731">
                  <c:v>0.00032072</c:v>
                </c:pt>
                <c:pt idx="732">
                  <c:v>0.00032218</c:v>
                </c:pt>
                <c:pt idx="733">
                  <c:v>0.00032372</c:v>
                </c:pt>
                <c:pt idx="734">
                  <c:v>0.00032498</c:v>
                </c:pt>
                <c:pt idx="735">
                  <c:v>0.00032623</c:v>
                </c:pt>
                <c:pt idx="736">
                  <c:v>0.00032732</c:v>
                </c:pt>
                <c:pt idx="737">
                  <c:v>0.00032874</c:v>
                </c:pt>
                <c:pt idx="738">
                  <c:v>0.00033035</c:v>
                </c:pt>
                <c:pt idx="739">
                  <c:v>0.00033185</c:v>
                </c:pt>
                <c:pt idx="740">
                  <c:v>0.00033337</c:v>
                </c:pt>
                <c:pt idx="741">
                  <c:v>0.00033479</c:v>
                </c:pt>
                <c:pt idx="742">
                  <c:v>0.00033649</c:v>
                </c:pt>
                <c:pt idx="743">
                  <c:v>0.00033769</c:v>
                </c:pt>
                <c:pt idx="744">
                  <c:v>0.00033959</c:v>
                </c:pt>
                <c:pt idx="745">
                  <c:v>0.00034061</c:v>
                </c:pt>
                <c:pt idx="746">
                  <c:v>0.00034215</c:v>
                </c:pt>
                <c:pt idx="747">
                  <c:v>0.00034394</c:v>
                </c:pt>
                <c:pt idx="748">
                  <c:v>0.00034554</c:v>
                </c:pt>
                <c:pt idx="749">
                  <c:v>0.00034698</c:v>
                </c:pt>
                <c:pt idx="750">
                  <c:v>0.00034871</c:v>
                </c:pt>
                <c:pt idx="751">
                  <c:v>0.00034993</c:v>
                </c:pt>
                <c:pt idx="752">
                  <c:v>0.00035138</c:v>
                </c:pt>
                <c:pt idx="753">
                  <c:v>0.00035308</c:v>
                </c:pt>
                <c:pt idx="754">
                  <c:v>0.00035427</c:v>
                </c:pt>
                <c:pt idx="755">
                  <c:v>0.00035589</c:v>
                </c:pt>
                <c:pt idx="756">
                  <c:v>0.0003572</c:v>
                </c:pt>
                <c:pt idx="757">
                  <c:v>0.00035865</c:v>
                </c:pt>
                <c:pt idx="758">
                  <c:v>0.00036034</c:v>
                </c:pt>
                <c:pt idx="759">
                  <c:v>0.00036158</c:v>
                </c:pt>
                <c:pt idx="760">
                  <c:v>0.0003633</c:v>
                </c:pt>
                <c:pt idx="761">
                  <c:v>0.00036428</c:v>
                </c:pt>
                <c:pt idx="762">
                  <c:v>0.00036577</c:v>
                </c:pt>
                <c:pt idx="763">
                  <c:v>0.0003674</c:v>
                </c:pt>
                <c:pt idx="764">
                  <c:v>0.00036919</c:v>
                </c:pt>
                <c:pt idx="765">
                  <c:v>0.00037063</c:v>
                </c:pt>
                <c:pt idx="766">
                  <c:v>0.00037216</c:v>
                </c:pt>
                <c:pt idx="767">
                  <c:v>0.00037361</c:v>
                </c:pt>
                <c:pt idx="768">
                  <c:v>0.00037473</c:v>
                </c:pt>
                <c:pt idx="769">
                  <c:v>0.00037668</c:v>
                </c:pt>
                <c:pt idx="770">
                  <c:v>0.00037807</c:v>
                </c:pt>
                <c:pt idx="771">
                  <c:v>0.00037931</c:v>
                </c:pt>
                <c:pt idx="772">
                  <c:v>0.00038142</c:v>
                </c:pt>
                <c:pt idx="773">
                  <c:v>0.00038242</c:v>
                </c:pt>
                <c:pt idx="774">
                  <c:v>0.00038425</c:v>
                </c:pt>
                <c:pt idx="775">
                  <c:v>0.00038577</c:v>
                </c:pt>
                <c:pt idx="776">
                  <c:v>0.000387</c:v>
                </c:pt>
                <c:pt idx="777">
                  <c:v>0.0003888</c:v>
                </c:pt>
                <c:pt idx="778">
                  <c:v>0.00039016</c:v>
                </c:pt>
                <c:pt idx="779">
                  <c:v>0.00039143</c:v>
                </c:pt>
                <c:pt idx="780">
                  <c:v>0.00039279</c:v>
                </c:pt>
                <c:pt idx="781">
                  <c:v>0.00039459</c:v>
                </c:pt>
                <c:pt idx="782">
                  <c:v>0.00039577</c:v>
                </c:pt>
                <c:pt idx="783">
                  <c:v>0.00039737</c:v>
                </c:pt>
                <c:pt idx="784">
                  <c:v>0.00039919</c:v>
                </c:pt>
                <c:pt idx="785">
                  <c:v>0.00040029</c:v>
                </c:pt>
                <c:pt idx="786">
                  <c:v>0.00040188</c:v>
                </c:pt>
                <c:pt idx="787">
                  <c:v>0.00040343</c:v>
                </c:pt>
                <c:pt idx="788">
                  <c:v>0.00040502</c:v>
                </c:pt>
                <c:pt idx="789">
                  <c:v>0.00040661</c:v>
                </c:pt>
                <c:pt idx="790">
                  <c:v>0.00040825</c:v>
                </c:pt>
                <c:pt idx="791">
                  <c:v>0.00040967</c:v>
                </c:pt>
                <c:pt idx="792">
                  <c:v>0.0004111</c:v>
                </c:pt>
                <c:pt idx="793">
                  <c:v>0.00041274</c:v>
                </c:pt>
                <c:pt idx="794">
                  <c:v>0.00041426</c:v>
                </c:pt>
                <c:pt idx="795">
                  <c:v>0.00041559</c:v>
                </c:pt>
                <c:pt idx="796">
                  <c:v>0.00041719</c:v>
                </c:pt>
                <c:pt idx="797">
                  <c:v>0.00041878</c:v>
                </c:pt>
                <c:pt idx="798">
                  <c:v>0.00042028</c:v>
                </c:pt>
                <c:pt idx="799">
                  <c:v>0.00042176</c:v>
                </c:pt>
                <c:pt idx="800">
                  <c:v>0.00042326</c:v>
                </c:pt>
                <c:pt idx="801">
                  <c:v>0.00042455</c:v>
                </c:pt>
                <c:pt idx="802">
                  <c:v>0.00042608</c:v>
                </c:pt>
                <c:pt idx="803">
                  <c:v>0.00042802</c:v>
                </c:pt>
                <c:pt idx="804">
                  <c:v>0.00042916</c:v>
                </c:pt>
                <c:pt idx="805">
                  <c:v>0.00043087</c:v>
                </c:pt>
                <c:pt idx="806">
                  <c:v>0.00043209</c:v>
                </c:pt>
                <c:pt idx="807">
                  <c:v>0.00043381</c:v>
                </c:pt>
                <c:pt idx="808">
                  <c:v>0.00043527</c:v>
                </c:pt>
                <c:pt idx="809">
                  <c:v>0.00043693</c:v>
                </c:pt>
                <c:pt idx="810">
                  <c:v>0.00043885</c:v>
                </c:pt>
                <c:pt idx="811">
                  <c:v>0.00044001</c:v>
                </c:pt>
                <c:pt idx="812">
                  <c:v>0.00044186</c:v>
                </c:pt>
                <c:pt idx="813">
                  <c:v>0.00044282</c:v>
                </c:pt>
                <c:pt idx="814">
                  <c:v>0.00044444</c:v>
                </c:pt>
                <c:pt idx="815">
                  <c:v>0.00044615</c:v>
                </c:pt>
                <c:pt idx="816">
                  <c:v>0.00044799</c:v>
                </c:pt>
                <c:pt idx="817">
                  <c:v>0.00044938</c:v>
                </c:pt>
                <c:pt idx="818">
                  <c:v>0.00045077</c:v>
                </c:pt>
                <c:pt idx="819">
                  <c:v>0.00045208</c:v>
                </c:pt>
                <c:pt idx="820">
                  <c:v>0.00045355</c:v>
                </c:pt>
                <c:pt idx="821">
                  <c:v>0.00045508</c:v>
                </c:pt>
                <c:pt idx="822">
                  <c:v>0.00045672</c:v>
                </c:pt>
                <c:pt idx="823">
                  <c:v>0.00045835</c:v>
                </c:pt>
                <c:pt idx="824">
                  <c:v>0.00045983</c:v>
                </c:pt>
                <c:pt idx="825">
                  <c:v>0.00046135</c:v>
                </c:pt>
                <c:pt idx="826">
                  <c:v>0.00046304</c:v>
                </c:pt>
                <c:pt idx="827">
                  <c:v>0.00046425</c:v>
                </c:pt>
                <c:pt idx="828">
                  <c:v>0.00046563</c:v>
                </c:pt>
                <c:pt idx="829">
                  <c:v>0.00046742</c:v>
                </c:pt>
                <c:pt idx="830">
                  <c:v>0.00046907</c:v>
                </c:pt>
                <c:pt idx="831">
                  <c:v>0.00047058</c:v>
                </c:pt>
                <c:pt idx="832">
                  <c:v>0.00047219</c:v>
                </c:pt>
                <c:pt idx="833">
                  <c:v>0.00047378</c:v>
                </c:pt>
                <c:pt idx="834">
                  <c:v>0.00047531</c:v>
                </c:pt>
                <c:pt idx="835">
                  <c:v>0.00047674</c:v>
                </c:pt>
                <c:pt idx="836">
                  <c:v>0.00047826</c:v>
                </c:pt>
                <c:pt idx="837">
                  <c:v>0.00047977</c:v>
                </c:pt>
                <c:pt idx="838">
                  <c:v>0.00048517</c:v>
                </c:pt>
                <c:pt idx="839">
                  <c:v>0.0004873</c:v>
                </c:pt>
                <c:pt idx="840">
                  <c:v>0.00049004</c:v>
                </c:pt>
                <c:pt idx="841">
                  <c:v>0.00049278</c:v>
                </c:pt>
                <c:pt idx="842">
                  <c:v>0.00049413</c:v>
                </c:pt>
                <c:pt idx="843">
                  <c:v>0.00049566</c:v>
                </c:pt>
                <c:pt idx="844">
                  <c:v>0.00049745</c:v>
                </c:pt>
                <c:pt idx="845">
                  <c:v>0.00049853</c:v>
                </c:pt>
                <c:pt idx="846">
                  <c:v>0.00050021</c:v>
                </c:pt>
                <c:pt idx="847">
                  <c:v>0.00050183</c:v>
                </c:pt>
                <c:pt idx="848">
                  <c:v>0.0005033</c:v>
                </c:pt>
                <c:pt idx="849">
                  <c:v>0.00050456</c:v>
                </c:pt>
                <c:pt idx="850">
                  <c:v>0.0005067</c:v>
                </c:pt>
                <c:pt idx="851">
                  <c:v>0.00050793</c:v>
                </c:pt>
                <c:pt idx="852">
                  <c:v>0.00051055</c:v>
                </c:pt>
                <c:pt idx="853">
                  <c:v>0.00051215</c:v>
                </c:pt>
                <c:pt idx="854">
                  <c:v>0.0005134</c:v>
                </c:pt>
                <c:pt idx="855">
                  <c:v>0.00051496</c:v>
                </c:pt>
                <c:pt idx="856">
                  <c:v>0.0005171</c:v>
                </c:pt>
                <c:pt idx="857">
                  <c:v>0.00051801</c:v>
                </c:pt>
                <c:pt idx="858">
                  <c:v>0.00052091</c:v>
                </c:pt>
                <c:pt idx="859">
                  <c:v>0.00052282</c:v>
                </c:pt>
                <c:pt idx="860">
                  <c:v>0.00052453</c:v>
                </c:pt>
                <c:pt idx="861">
                  <c:v>0.00052593</c:v>
                </c:pt>
                <c:pt idx="862">
                  <c:v>0.00052748</c:v>
                </c:pt>
                <c:pt idx="863">
                  <c:v>0.00052896</c:v>
                </c:pt>
                <c:pt idx="864">
                  <c:v>0.00053028</c:v>
                </c:pt>
                <c:pt idx="865">
                  <c:v>0.00053181</c:v>
                </c:pt>
                <c:pt idx="866">
                  <c:v>0.00053352</c:v>
                </c:pt>
                <c:pt idx="867">
                  <c:v>0.00053487</c:v>
                </c:pt>
                <c:pt idx="868">
                  <c:v>0.0005364</c:v>
                </c:pt>
                <c:pt idx="869">
                  <c:v>0.00053804</c:v>
                </c:pt>
                <c:pt idx="870">
                  <c:v>0.00053953</c:v>
                </c:pt>
                <c:pt idx="871">
                  <c:v>0.00054124</c:v>
                </c:pt>
                <c:pt idx="872">
                  <c:v>0.00054319</c:v>
                </c:pt>
                <c:pt idx="873">
                  <c:v>0.00054524</c:v>
                </c:pt>
                <c:pt idx="874">
                  <c:v>0.00054695</c:v>
                </c:pt>
                <c:pt idx="875">
                  <c:v>0.00054857</c:v>
                </c:pt>
                <c:pt idx="876">
                  <c:v>0.00055024</c:v>
                </c:pt>
                <c:pt idx="877">
                  <c:v>0.00055137</c:v>
                </c:pt>
                <c:pt idx="878">
                  <c:v>0.00055306</c:v>
                </c:pt>
                <c:pt idx="879">
                  <c:v>0.00055546</c:v>
                </c:pt>
                <c:pt idx="880">
                  <c:v>0.00055699</c:v>
                </c:pt>
                <c:pt idx="881">
                  <c:v>0.00055863</c:v>
                </c:pt>
                <c:pt idx="882">
                  <c:v>0.0005604</c:v>
                </c:pt>
                <c:pt idx="883">
                  <c:v>0.00056177</c:v>
                </c:pt>
                <c:pt idx="884">
                  <c:v>0.00056364</c:v>
                </c:pt>
                <c:pt idx="885">
                  <c:v>0.00056461</c:v>
                </c:pt>
                <c:pt idx="886">
                  <c:v>0.00056654</c:v>
                </c:pt>
                <c:pt idx="887">
                  <c:v>0.00056795</c:v>
                </c:pt>
                <c:pt idx="888">
                  <c:v>0.00056934</c:v>
                </c:pt>
                <c:pt idx="889">
                  <c:v>0.00057136</c:v>
                </c:pt>
                <c:pt idx="890">
                  <c:v>0.00057245</c:v>
                </c:pt>
                <c:pt idx="891">
                  <c:v>0.00057403</c:v>
                </c:pt>
                <c:pt idx="892">
                  <c:v>0.00057596</c:v>
                </c:pt>
                <c:pt idx="893">
                  <c:v>0.00057738</c:v>
                </c:pt>
                <c:pt idx="894">
                  <c:v>0.0005808</c:v>
                </c:pt>
                <c:pt idx="895">
                  <c:v>0.0005823</c:v>
                </c:pt>
                <c:pt idx="896">
                  <c:v>0.00058363</c:v>
                </c:pt>
                <c:pt idx="897">
                  <c:v>0.00058556</c:v>
                </c:pt>
                <c:pt idx="898">
                  <c:v>0.00058709</c:v>
                </c:pt>
                <c:pt idx="899">
                  <c:v>0.00058885</c:v>
                </c:pt>
                <c:pt idx="900">
                  <c:v>0.00059016</c:v>
                </c:pt>
                <c:pt idx="901">
                  <c:v>0.00059167</c:v>
                </c:pt>
                <c:pt idx="902">
                  <c:v>0.00059327</c:v>
                </c:pt>
                <c:pt idx="903">
                  <c:v>0.00059514</c:v>
                </c:pt>
                <c:pt idx="904">
                  <c:v>0.00059674</c:v>
                </c:pt>
                <c:pt idx="905">
                  <c:v>0.00059812</c:v>
                </c:pt>
                <c:pt idx="906">
                  <c:v>0.00059991</c:v>
                </c:pt>
                <c:pt idx="907">
                  <c:v>0.00060117</c:v>
                </c:pt>
                <c:pt idx="908">
                  <c:v>0.00060294</c:v>
                </c:pt>
                <c:pt idx="909">
                  <c:v>0.00060431</c:v>
                </c:pt>
                <c:pt idx="910">
                  <c:v>0.00060608</c:v>
                </c:pt>
                <c:pt idx="911">
                  <c:v>0.00060778</c:v>
                </c:pt>
                <c:pt idx="912">
                  <c:v>0.00060952</c:v>
                </c:pt>
                <c:pt idx="913">
                  <c:v>0.00061084</c:v>
                </c:pt>
                <c:pt idx="914">
                  <c:v>0.00061345</c:v>
                </c:pt>
                <c:pt idx="915">
                  <c:v>0.00061522</c:v>
                </c:pt>
                <c:pt idx="916">
                  <c:v>0.00061664</c:v>
                </c:pt>
                <c:pt idx="917">
                  <c:v>0.00061815</c:v>
                </c:pt>
                <c:pt idx="918">
                  <c:v>0.00061962</c:v>
                </c:pt>
                <c:pt idx="919">
                  <c:v>0.00062158</c:v>
                </c:pt>
                <c:pt idx="920">
                  <c:v>0.00062348</c:v>
                </c:pt>
                <c:pt idx="921">
                  <c:v>0.00062493</c:v>
                </c:pt>
                <c:pt idx="922">
                  <c:v>0.00062655</c:v>
                </c:pt>
                <c:pt idx="923">
                  <c:v>0.00062835</c:v>
                </c:pt>
                <c:pt idx="924">
                  <c:v>0.00063034</c:v>
                </c:pt>
                <c:pt idx="925">
                  <c:v>0.00063163</c:v>
                </c:pt>
                <c:pt idx="926">
                  <c:v>0.00063335</c:v>
                </c:pt>
                <c:pt idx="927">
                  <c:v>0.00063524</c:v>
                </c:pt>
                <c:pt idx="928">
                  <c:v>0.00063665</c:v>
                </c:pt>
                <c:pt idx="929">
                  <c:v>0.00063827</c:v>
                </c:pt>
                <c:pt idx="930">
                  <c:v>0.00063972</c:v>
                </c:pt>
                <c:pt idx="931">
                  <c:v>0.00064139</c:v>
                </c:pt>
                <c:pt idx="932">
                  <c:v>0.00064261</c:v>
                </c:pt>
                <c:pt idx="933">
                  <c:v>0.0006442</c:v>
                </c:pt>
                <c:pt idx="934">
                  <c:v>0.00064585</c:v>
                </c:pt>
                <c:pt idx="935">
                  <c:v>0.00064756</c:v>
                </c:pt>
                <c:pt idx="936">
                  <c:v>0.00064905</c:v>
                </c:pt>
                <c:pt idx="937">
                  <c:v>0.00065078</c:v>
                </c:pt>
                <c:pt idx="938">
                  <c:v>0.00065234</c:v>
                </c:pt>
                <c:pt idx="939">
                  <c:v>0.00065423</c:v>
                </c:pt>
                <c:pt idx="940">
                  <c:v>0.00065594</c:v>
                </c:pt>
                <c:pt idx="941">
                  <c:v>0.00065808</c:v>
                </c:pt>
                <c:pt idx="942">
                  <c:v>0.00065941</c:v>
                </c:pt>
                <c:pt idx="943">
                  <c:v>0.0006613</c:v>
                </c:pt>
                <c:pt idx="944">
                  <c:v>0.00066284</c:v>
                </c:pt>
                <c:pt idx="945">
                  <c:v>0.00066477</c:v>
                </c:pt>
                <c:pt idx="946">
                  <c:v>0.00066773</c:v>
                </c:pt>
                <c:pt idx="947">
                  <c:v>0.00067005</c:v>
                </c:pt>
                <c:pt idx="948">
                  <c:v>0.00067142</c:v>
                </c:pt>
                <c:pt idx="949">
                  <c:v>0.00067322</c:v>
                </c:pt>
                <c:pt idx="950">
                  <c:v>0.00067459</c:v>
                </c:pt>
                <c:pt idx="951">
                  <c:v>0.00067606</c:v>
                </c:pt>
                <c:pt idx="952">
                  <c:v>0.00067757</c:v>
                </c:pt>
                <c:pt idx="953">
                  <c:v>0.00067897</c:v>
                </c:pt>
                <c:pt idx="954">
                  <c:v>0.00068082</c:v>
                </c:pt>
                <c:pt idx="955">
                  <c:v>0.00068235</c:v>
                </c:pt>
                <c:pt idx="956">
                  <c:v>0.00068374</c:v>
                </c:pt>
                <c:pt idx="957">
                  <c:v>0.00068537</c:v>
                </c:pt>
                <c:pt idx="958">
                  <c:v>0.00068706</c:v>
                </c:pt>
                <c:pt idx="959">
                  <c:v>0.00068862</c:v>
                </c:pt>
                <c:pt idx="960">
                  <c:v>0.00068989</c:v>
                </c:pt>
                <c:pt idx="961">
                  <c:v>0.00069155</c:v>
                </c:pt>
                <c:pt idx="962">
                  <c:v>0.00069218</c:v>
                </c:pt>
                <c:pt idx="963">
                  <c:v>0.00069342</c:v>
                </c:pt>
                <c:pt idx="964">
                  <c:v>0.00069497</c:v>
                </c:pt>
                <c:pt idx="965">
                  <c:v>0.00069637</c:v>
                </c:pt>
                <c:pt idx="966">
                  <c:v>0.00069809</c:v>
                </c:pt>
                <c:pt idx="967">
                  <c:v>0.00069968</c:v>
                </c:pt>
                <c:pt idx="968">
                  <c:v>0.00070101</c:v>
                </c:pt>
                <c:pt idx="969">
                  <c:v>0.00070266</c:v>
                </c:pt>
                <c:pt idx="970">
                  <c:v>0.00070407</c:v>
                </c:pt>
                <c:pt idx="971">
                  <c:v>0.00070645</c:v>
                </c:pt>
                <c:pt idx="972">
                  <c:v>0.00070817</c:v>
                </c:pt>
                <c:pt idx="973">
                  <c:v>0.0007112</c:v>
                </c:pt>
                <c:pt idx="974">
                  <c:v>0.00071293</c:v>
                </c:pt>
                <c:pt idx="975">
                  <c:v>0.00071464</c:v>
                </c:pt>
                <c:pt idx="976">
                  <c:v>0.00071637</c:v>
                </c:pt>
                <c:pt idx="977">
                  <c:v>0.00071794</c:v>
                </c:pt>
                <c:pt idx="978">
                  <c:v>0.00071952</c:v>
                </c:pt>
                <c:pt idx="979">
                  <c:v>0.00072098</c:v>
                </c:pt>
                <c:pt idx="980">
                  <c:v>0.00072261</c:v>
                </c:pt>
                <c:pt idx="981">
                  <c:v>0.0007237</c:v>
                </c:pt>
                <c:pt idx="982">
                  <c:v>0.0007255</c:v>
                </c:pt>
                <c:pt idx="983">
                  <c:v>0.00072702</c:v>
                </c:pt>
                <c:pt idx="984">
                  <c:v>0.00072837</c:v>
                </c:pt>
                <c:pt idx="985">
                  <c:v>0.00073035</c:v>
                </c:pt>
                <c:pt idx="986">
                  <c:v>0.00073185</c:v>
                </c:pt>
                <c:pt idx="987">
                  <c:v>0.00073342</c:v>
                </c:pt>
                <c:pt idx="988">
                  <c:v>0.0007359</c:v>
                </c:pt>
                <c:pt idx="989">
                  <c:v>0.00073768</c:v>
                </c:pt>
                <c:pt idx="990">
                  <c:v>0.00073946</c:v>
                </c:pt>
                <c:pt idx="991">
                  <c:v>0.00074085</c:v>
                </c:pt>
                <c:pt idx="992">
                  <c:v>0.0007424</c:v>
                </c:pt>
                <c:pt idx="993">
                  <c:v>0.00074376</c:v>
                </c:pt>
                <c:pt idx="994">
                  <c:v>0.00074585</c:v>
                </c:pt>
                <c:pt idx="995">
                  <c:v>0.00074708</c:v>
                </c:pt>
                <c:pt idx="996">
                  <c:v>0.00074877</c:v>
                </c:pt>
                <c:pt idx="997">
                  <c:v>0.00075022</c:v>
                </c:pt>
                <c:pt idx="998">
                  <c:v>0.00075206</c:v>
                </c:pt>
                <c:pt idx="999">
                  <c:v>0.00075373</c:v>
                </c:pt>
                <c:pt idx="1000">
                  <c:v>0.00075509</c:v>
                </c:pt>
                <c:pt idx="1001">
                  <c:v>0.00075647</c:v>
                </c:pt>
                <c:pt idx="1002">
                  <c:v>0.00075813</c:v>
                </c:pt>
                <c:pt idx="1003">
                  <c:v>0.00075957</c:v>
                </c:pt>
                <c:pt idx="1004">
                  <c:v>0.00076119</c:v>
                </c:pt>
                <c:pt idx="1005">
                  <c:v>0.00076307</c:v>
                </c:pt>
                <c:pt idx="1006">
                  <c:v>0.00076469</c:v>
                </c:pt>
                <c:pt idx="1007">
                  <c:v>0.00076598</c:v>
                </c:pt>
                <c:pt idx="1008">
                  <c:v>0.0007673</c:v>
                </c:pt>
                <c:pt idx="1009">
                  <c:v>0.00076916</c:v>
                </c:pt>
                <c:pt idx="1010">
                  <c:v>0.00077131</c:v>
                </c:pt>
                <c:pt idx="1011">
                  <c:v>0.00077279</c:v>
                </c:pt>
                <c:pt idx="1012">
                  <c:v>0.0007748</c:v>
                </c:pt>
                <c:pt idx="1013">
                  <c:v>0.00077678</c:v>
                </c:pt>
                <c:pt idx="1014">
                  <c:v>0.00077836</c:v>
                </c:pt>
                <c:pt idx="1015">
                  <c:v>0.00077995</c:v>
                </c:pt>
                <c:pt idx="1016">
                  <c:v>0.00078135</c:v>
                </c:pt>
                <c:pt idx="1017">
                  <c:v>0.00078288</c:v>
                </c:pt>
                <c:pt idx="1018">
                  <c:v>0.00078454</c:v>
                </c:pt>
                <c:pt idx="1019">
                  <c:v>0.00078613</c:v>
                </c:pt>
                <c:pt idx="1020">
                  <c:v>0.00078795</c:v>
                </c:pt>
                <c:pt idx="1021">
                  <c:v>0.00078949</c:v>
                </c:pt>
                <c:pt idx="1022">
                  <c:v>0.00079177</c:v>
                </c:pt>
                <c:pt idx="1023">
                  <c:v>0.00079333</c:v>
                </c:pt>
                <c:pt idx="1024">
                  <c:v>0.0007948</c:v>
                </c:pt>
                <c:pt idx="1025">
                  <c:v>0.00079607</c:v>
                </c:pt>
                <c:pt idx="1026">
                  <c:v>0.00079778</c:v>
                </c:pt>
                <c:pt idx="1027">
                  <c:v>0.00079964</c:v>
                </c:pt>
                <c:pt idx="1028">
                  <c:v>0.00080142</c:v>
                </c:pt>
                <c:pt idx="1029">
                  <c:v>0.00080274</c:v>
                </c:pt>
                <c:pt idx="1030">
                  <c:v>0.00080423</c:v>
                </c:pt>
                <c:pt idx="1031">
                  <c:v>0.0008057</c:v>
                </c:pt>
                <c:pt idx="1032">
                  <c:v>0.00080718</c:v>
                </c:pt>
                <c:pt idx="1033">
                  <c:v>0.00080874</c:v>
                </c:pt>
                <c:pt idx="1034">
                  <c:v>0.00081054</c:v>
                </c:pt>
                <c:pt idx="1035">
                  <c:v>0.00081237</c:v>
                </c:pt>
                <c:pt idx="1036">
                  <c:v>0.0008155</c:v>
                </c:pt>
                <c:pt idx="1037">
                  <c:v>0.00081701</c:v>
                </c:pt>
                <c:pt idx="1038">
                  <c:v>0.00081857</c:v>
                </c:pt>
                <c:pt idx="1039">
                  <c:v>0.00082029</c:v>
                </c:pt>
                <c:pt idx="1040">
                  <c:v>0.00082146</c:v>
                </c:pt>
                <c:pt idx="1041">
                  <c:v>0.0008234</c:v>
                </c:pt>
                <c:pt idx="1042">
                  <c:v>0.00082529</c:v>
                </c:pt>
                <c:pt idx="1043">
                  <c:v>0.00082656</c:v>
                </c:pt>
                <c:pt idx="1044">
                  <c:v>0.00082841</c:v>
                </c:pt>
                <c:pt idx="1045">
                  <c:v>0.00082966</c:v>
                </c:pt>
                <c:pt idx="1046">
                  <c:v>0.00083138</c:v>
                </c:pt>
                <c:pt idx="1047">
                  <c:v>0.00083298</c:v>
                </c:pt>
                <c:pt idx="1048">
                  <c:v>0.00083444</c:v>
                </c:pt>
                <c:pt idx="1049">
                  <c:v>0.00083642</c:v>
                </c:pt>
                <c:pt idx="1050">
                  <c:v>0.00083753</c:v>
                </c:pt>
                <c:pt idx="1051">
                  <c:v>0.00083955</c:v>
                </c:pt>
                <c:pt idx="1052">
                  <c:v>0.00084077</c:v>
                </c:pt>
                <c:pt idx="1053">
                  <c:v>0.00084244</c:v>
                </c:pt>
                <c:pt idx="1054">
                  <c:v>0.00084432</c:v>
                </c:pt>
                <c:pt idx="1055">
                  <c:v>0.00084628</c:v>
                </c:pt>
                <c:pt idx="1056">
                  <c:v>0.00084757</c:v>
                </c:pt>
                <c:pt idx="1057">
                  <c:v>0.00084954</c:v>
                </c:pt>
                <c:pt idx="1058">
                  <c:v>0.000851</c:v>
                </c:pt>
                <c:pt idx="1059">
                  <c:v>0.00085282</c:v>
                </c:pt>
                <c:pt idx="1060">
                  <c:v>0.0008543</c:v>
                </c:pt>
                <c:pt idx="1061">
                  <c:v>0.00085617</c:v>
                </c:pt>
                <c:pt idx="1062">
                  <c:v>0.00085795</c:v>
                </c:pt>
                <c:pt idx="1063">
                  <c:v>0.00085958</c:v>
                </c:pt>
                <c:pt idx="1064">
                  <c:v>0.00086107</c:v>
                </c:pt>
                <c:pt idx="1065">
                  <c:v>0.00086392</c:v>
                </c:pt>
                <c:pt idx="1066">
                  <c:v>0.00086579</c:v>
                </c:pt>
                <c:pt idx="1067">
                  <c:v>0.00086717</c:v>
                </c:pt>
                <c:pt idx="1068">
                  <c:v>0.00086872</c:v>
                </c:pt>
                <c:pt idx="1069">
                  <c:v>0.00087028</c:v>
                </c:pt>
                <c:pt idx="1070">
                  <c:v>0.00087207</c:v>
                </c:pt>
                <c:pt idx="1071">
                  <c:v>0.00087374</c:v>
                </c:pt>
                <c:pt idx="1072">
                  <c:v>0.00087543</c:v>
                </c:pt>
                <c:pt idx="1073">
                  <c:v>0.0008768</c:v>
                </c:pt>
                <c:pt idx="1074">
                  <c:v>0.00087815</c:v>
                </c:pt>
                <c:pt idx="1075">
                  <c:v>0.00087996</c:v>
                </c:pt>
                <c:pt idx="1076">
                  <c:v>0.00088193</c:v>
                </c:pt>
                <c:pt idx="1077">
                  <c:v>0.00088463</c:v>
                </c:pt>
                <c:pt idx="1078">
                  <c:v>0.00088631</c:v>
                </c:pt>
                <c:pt idx="1079">
                  <c:v>0.00088794</c:v>
                </c:pt>
                <c:pt idx="1080">
                  <c:v>0.00088941</c:v>
                </c:pt>
                <c:pt idx="1081">
                  <c:v>0.00089098</c:v>
                </c:pt>
                <c:pt idx="1082">
                  <c:v>0.00089261</c:v>
                </c:pt>
                <c:pt idx="1083">
                  <c:v>0.00089421</c:v>
                </c:pt>
                <c:pt idx="1084">
                  <c:v>0.00089565</c:v>
                </c:pt>
                <c:pt idx="1085">
                  <c:v>0.00089716</c:v>
                </c:pt>
                <c:pt idx="1086">
                  <c:v>0.00089868</c:v>
                </c:pt>
                <c:pt idx="1087">
                  <c:v>0.00089996</c:v>
                </c:pt>
                <c:pt idx="1088">
                  <c:v>0.00090188</c:v>
                </c:pt>
                <c:pt idx="1089">
                  <c:v>0.00090344</c:v>
                </c:pt>
                <c:pt idx="1090">
                  <c:v>0.0009048</c:v>
                </c:pt>
                <c:pt idx="1091">
                  <c:v>0.0009063</c:v>
                </c:pt>
                <c:pt idx="1092">
                  <c:v>0.0009079</c:v>
                </c:pt>
                <c:pt idx="1093">
                  <c:v>0.00091049</c:v>
                </c:pt>
                <c:pt idx="1094">
                  <c:v>0.00091211</c:v>
                </c:pt>
                <c:pt idx="1095">
                  <c:v>0.00091395</c:v>
                </c:pt>
                <c:pt idx="1096">
                  <c:v>0.00091555</c:v>
                </c:pt>
                <c:pt idx="1097">
                  <c:v>0.00091718</c:v>
                </c:pt>
                <c:pt idx="1098">
                  <c:v>0.00091873</c:v>
                </c:pt>
                <c:pt idx="1099">
                  <c:v>0.00092047</c:v>
                </c:pt>
                <c:pt idx="1100">
                  <c:v>0.00092242</c:v>
                </c:pt>
                <c:pt idx="1101">
                  <c:v>0.00092413</c:v>
                </c:pt>
                <c:pt idx="1102">
                  <c:v>0.00092605</c:v>
                </c:pt>
                <c:pt idx="1103">
                  <c:v>0.00092801</c:v>
                </c:pt>
                <c:pt idx="1104">
                  <c:v>0.00092891</c:v>
                </c:pt>
                <c:pt idx="1105">
                  <c:v>0.00093128</c:v>
                </c:pt>
                <c:pt idx="1106">
                  <c:v>0.00093251</c:v>
                </c:pt>
                <c:pt idx="1107">
                  <c:v>0.00093393</c:v>
                </c:pt>
                <c:pt idx="1108">
                  <c:v>0.00093551</c:v>
                </c:pt>
                <c:pt idx="1109">
                  <c:v>0.00093701</c:v>
                </c:pt>
                <c:pt idx="1110">
                  <c:v>0.00093876</c:v>
                </c:pt>
                <c:pt idx="1111">
                  <c:v>0.00094041</c:v>
                </c:pt>
                <c:pt idx="1112">
                  <c:v>0.00094213</c:v>
                </c:pt>
                <c:pt idx="1113">
                  <c:v>0.00094348</c:v>
                </c:pt>
                <c:pt idx="1114">
                  <c:v>0.00094499</c:v>
                </c:pt>
                <c:pt idx="1115">
                  <c:v>0.00094683</c:v>
                </c:pt>
                <c:pt idx="1116">
                  <c:v>0.00094805</c:v>
                </c:pt>
                <c:pt idx="1117">
                  <c:v>0.00094954</c:v>
                </c:pt>
                <c:pt idx="1118">
                  <c:v>0.00095087</c:v>
                </c:pt>
                <c:pt idx="1119">
                  <c:v>0.00095272</c:v>
                </c:pt>
                <c:pt idx="1120">
                  <c:v>0.00095569</c:v>
                </c:pt>
                <c:pt idx="1121">
                  <c:v>0.00095729</c:v>
                </c:pt>
                <c:pt idx="1122">
                  <c:v>0.00095902</c:v>
                </c:pt>
                <c:pt idx="1123">
                  <c:v>0.00096085</c:v>
                </c:pt>
                <c:pt idx="1124">
                  <c:v>0.00096239</c:v>
                </c:pt>
                <c:pt idx="1125">
                  <c:v>0.0009638</c:v>
                </c:pt>
                <c:pt idx="1126">
                  <c:v>0.00096508</c:v>
                </c:pt>
                <c:pt idx="1127">
                  <c:v>0.00096681</c:v>
                </c:pt>
                <c:pt idx="1128">
                  <c:v>0.00096856</c:v>
                </c:pt>
                <c:pt idx="1129">
                  <c:v>0.00097005</c:v>
                </c:pt>
                <c:pt idx="1130">
                  <c:v>0.00097331</c:v>
                </c:pt>
                <c:pt idx="1131">
                  <c:v>0.00097475</c:v>
                </c:pt>
                <c:pt idx="1132">
                  <c:v>0.00097623</c:v>
                </c:pt>
                <c:pt idx="1133">
                  <c:v>0.00097784</c:v>
                </c:pt>
                <c:pt idx="1134">
                  <c:v>0.00097968</c:v>
                </c:pt>
                <c:pt idx="1135">
                  <c:v>0.00098139</c:v>
                </c:pt>
                <c:pt idx="1136">
                  <c:v>0.00098282</c:v>
                </c:pt>
                <c:pt idx="1137">
                  <c:v>0.00098437</c:v>
                </c:pt>
                <c:pt idx="1138">
                  <c:v>0.00098565</c:v>
                </c:pt>
                <c:pt idx="1139">
                  <c:v>0.0009876</c:v>
                </c:pt>
                <c:pt idx="1140">
                  <c:v>0.00098892</c:v>
                </c:pt>
                <c:pt idx="1141">
                  <c:v>0.00099068</c:v>
                </c:pt>
                <c:pt idx="1142">
                  <c:v>0.0009921</c:v>
                </c:pt>
                <c:pt idx="1143">
                  <c:v>0.00099347</c:v>
                </c:pt>
                <c:pt idx="1144">
                  <c:v>0.00099493</c:v>
                </c:pt>
                <c:pt idx="1145">
                  <c:v>0.00099703</c:v>
                </c:pt>
                <c:pt idx="1146">
                  <c:v>0.00099927</c:v>
                </c:pt>
                <c:pt idx="1147">
                  <c:v>0.0010008</c:v>
                </c:pt>
                <c:pt idx="1148">
                  <c:v>0.0010021</c:v>
                </c:pt>
                <c:pt idx="1149">
                  <c:v>0.0010039</c:v>
                </c:pt>
                <c:pt idx="1150">
                  <c:v>0.0010052</c:v>
                </c:pt>
                <c:pt idx="1151">
                  <c:v>0.001007</c:v>
                </c:pt>
                <c:pt idx="1152">
                  <c:v>0.0010081</c:v>
                </c:pt>
                <c:pt idx="1153">
                  <c:v>0.0010098</c:v>
                </c:pt>
                <c:pt idx="1154">
                  <c:v>0.0010117</c:v>
                </c:pt>
                <c:pt idx="1155">
                  <c:v>0.0010132</c:v>
                </c:pt>
                <c:pt idx="1156">
                  <c:v>0.0010147</c:v>
                </c:pt>
                <c:pt idx="1157">
                  <c:v>0.0010163</c:v>
                </c:pt>
                <c:pt idx="1158">
                  <c:v>0.0010177</c:v>
                </c:pt>
                <c:pt idx="1159">
                  <c:v>0.0010193</c:v>
                </c:pt>
                <c:pt idx="1160">
                  <c:v>0.0010207</c:v>
                </c:pt>
                <c:pt idx="1161">
                  <c:v>0.001022</c:v>
                </c:pt>
                <c:pt idx="1162">
                  <c:v>0.0010237</c:v>
                </c:pt>
                <c:pt idx="1163">
                  <c:v>0.001025</c:v>
                </c:pt>
                <c:pt idx="1164">
                  <c:v>0.0010267</c:v>
                </c:pt>
                <c:pt idx="1165">
                  <c:v>0.0010283</c:v>
                </c:pt>
                <c:pt idx="1166">
                  <c:v>0.0010296</c:v>
                </c:pt>
                <c:pt idx="1167">
                  <c:v>0.0010312</c:v>
                </c:pt>
                <c:pt idx="1168">
                  <c:v>0.0010328</c:v>
                </c:pt>
                <c:pt idx="1169">
                  <c:v>0.0010346</c:v>
                </c:pt>
                <c:pt idx="1170">
                  <c:v>0.0010359</c:v>
                </c:pt>
                <c:pt idx="1171">
                  <c:v>0.0010376</c:v>
                </c:pt>
                <c:pt idx="1172">
                  <c:v>0.0010393</c:v>
                </c:pt>
                <c:pt idx="1173">
                  <c:v>0.0010411</c:v>
                </c:pt>
                <c:pt idx="1174">
                  <c:v>0.0010434</c:v>
                </c:pt>
                <c:pt idx="1175">
                  <c:v>0.0010449</c:v>
                </c:pt>
                <c:pt idx="1176">
                  <c:v>0.0010471</c:v>
                </c:pt>
                <c:pt idx="1177">
                  <c:v>0.0010491</c:v>
                </c:pt>
                <c:pt idx="1178">
                  <c:v>0.0010514</c:v>
                </c:pt>
                <c:pt idx="1179">
                  <c:v>0.0010527</c:v>
                </c:pt>
                <c:pt idx="1180">
                  <c:v>0.0010544</c:v>
                </c:pt>
                <c:pt idx="1181">
                  <c:v>0.001056</c:v>
                </c:pt>
                <c:pt idx="1182">
                  <c:v>0.0010574</c:v>
                </c:pt>
                <c:pt idx="1183">
                  <c:v>0.0010594</c:v>
                </c:pt>
                <c:pt idx="1184">
                  <c:v>0.0010606</c:v>
                </c:pt>
                <c:pt idx="1185">
                  <c:v>0.0010623</c:v>
                </c:pt>
                <c:pt idx="1186">
                  <c:v>0.0010637</c:v>
                </c:pt>
                <c:pt idx="1187">
                  <c:v>0.0010662</c:v>
                </c:pt>
                <c:pt idx="1188">
                  <c:v>0.0010677</c:v>
                </c:pt>
                <c:pt idx="1189">
                  <c:v>0.0010691</c:v>
                </c:pt>
                <c:pt idx="1190">
                  <c:v>0.0010711</c:v>
                </c:pt>
                <c:pt idx="1191">
                  <c:v>0.0010726</c:v>
                </c:pt>
                <c:pt idx="1192">
                  <c:v>0.0010737</c:v>
                </c:pt>
                <c:pt idx="1193">
                  <c:v>0.0010754</c:v>
                </c:pt>
                <c:pt idx="1194">
                  <c:v>0.001077</c:v>
                </c:pt>
                <c:pt idx="1195">
                  <c:v>0.0010788</c:v>
                </c:pt>
                <c:pt idx="1196">
                  <c:v>0.0010803</c:v>
                </c:pt>
                <c:pt idx="1197">
                  <c:v>0.001082</c:v>
                </c:pt>
                <c:pt idx="1198">
                  <c:v>0.0010834</c:v>
                </c:pt>
                <c:pt idx="1199">
                  <c:v>0.0010847</c:v>
                </c:pt>
                <c:pt idx="1200">
                  <c:v>0.0010864</c:v>
                </c:pt>
                <c:pt idx="1201">
                  <c:v>0.0010882</c:v>
                </c:pt>
                <c:pt idx="1202">
                  <c:v>0.0010898</c:v>
                </c:pt>
                <c:pt idx="1203">
                  <c:v>0.0010914</c:v>
                </c:pt>
                <c:pt idx="1204">
                  <c:v>0.0010929</c:v>
                </c:pt>
                <c:pt idx="1205">
                  <c:v>0.0010944</c:v>
                </c:pt>
                <c:pt idx="1206">
                  <c:v>0.0010956</c:v>
                </c:pt>
                <c:pt idx="1207">
                  <c:v>0.0010976</c:v>
                </c:pt>
                <c:pt idx="1208">
                  <c:v>0.0010996</c:v>
                </c:pt>
                <c:pt idx="1209">
                  <c:v>0.0011013</c:v>
                </c:pt>
                <c:pt idx="1210">
                  <c:v>0.0011027</c:v>
                </c:pt>
                <c:pt idx="1211">
                  <c:v>0.0011045</c:v>
                </c:pt>
                <c:pt idx="1212">
                  <c:v>0.0011056</c:v>
                </c:pt>
                <c:pt idx="1213">
                  <c:v>0.0011073</c:v>
                </c:pt>
                <c:pt idx="1214">
                  <c:v>0.001109</c:v>
                </c:pt>
                <c:pt idx="1215">
                  <c:v>0.0011105</c:v>
                </c:pt>
                <c:pt idx="1216">
                  <c:v>0.0011139</c:v>
                </c:pt>
                <c:pt idx="1217">
                  <c:v>0.0011155</c:v>
                </c:pt>
                <c:pt idx="1218">
                  <c:v>0.0011171</c:v>
                </c:pt>
                <c:pt idx="1219">
                  <c:v>0.0011189</c:v>
                </c:pt>
                <c:pt idx="1220">
                  <c:v>0.0011201</c:v>
                </c:pt>
                <c:pt idx="1221">
                  <c:v>0.0011216</c:v>
                </c:pt>
                <c:pt idx="1222">
                  <c:v>0.0011237</c:v>
                </c:pt>
                <c:pt idx="1223">
                  <c:v>0.0011249</c:v>
                </c:pt>
                <c:pt idx="1224">
                  <c:v>0.0011265</c:v>
                </c:pt>
                <c:pt idx="1225">
                  <c:v>0.0011282</c:v>
                </c:pt>
                <c:pt idx="1226">
                  <c:v>0.0011299</c:v>
                </c:pt>
                <c:pt idx="1227">
                  <c:v>0.0011311</c:v>
                </c:pt>
                <c:pt idx="1228">
                  <c:v>0.0011327</c:v>
                </c:pt>
                <c:pt idx="1229">
                  <c:v>0.001134</c:v>
                </c:pt>
                <c:pt idx="1230">
                  <c:v>0.0011369</c:v>
                </c:pt>
                <c:pt idx="1231">
                  <c:v>0.0011384</c:v>
                </c:pt>
                <c:pt idx="1232">
                  <c:v>0.0011401</c:v>
                </c:pt>
                <c:pt idx="1233">
                  <c:v>0.0011419</c:v>
                </c:pt>
                <c:pt idx="1234">
                  <c:v>0.0011433</c:v>
                </c:pt>
                <c:pt idx="1235">
                  <c:v>0.0011446</c:v>
                </c:pt>
                <c:pt idx="1236">
                  <c:v>0.0011465</c:v>
                </c:pt>
                <c:pt idx="1237">
                  <c:v>0.0011482</c:v>
                </c:pt>
                <c:pt idx="1238">
                  <c:v>0.0011495</c:v>
                </c:pt>
                <c:pt idx="1239">
                  <c:v>0.0011513</c:v>
                </c:pt>
                <c:pt idx="1240">
                  <c:v>0.0011531</c:v>
                </c:pt>
                <c:pt idx="1241">
                  <c:v>0.0011545</c:v>
                </c:pt>
                <c:pt idx="1242">
                  <c:v>0.0011558</c:v>
                </c:pt>
                <c:pt idx="1243">
                  <c:v>0.0011573</c:v>
                </c:pt>
                <c:pt idx="1244">
                  <c:v>0.0011589</c:v>
                </c:pt>
                <c:pt idx="1245">
                  <c:v>0.0011605</c:v>
                </c:pt>
                <c:pt idx="1246">
                  <c:v>0.001162</c:v>
                </c:pt>
                <c:pt idx="1247">
                  <c:v>0.0011637</c:v>
                </c:pt>
                <c:pt idx="1248">
                  <c:v>0.0011661</c:v>
                </c:pt>
                <c:pt idx="1249">
                  <c:v>0.0011685</c:v>
                </c:pt>
                <c:pt idx="1250">
                  <c:v>0.0011702</c:v>
                </c:pt>
                <c:pt idx="1251">
                  <c:v>0.0011717</c:v>
                </c:pt>
                <c:pt idx="1252">
                  <c:v>0.0011734</c:v>
                </c:pt>
                <c:pt idx="1253">
                  <c:v>0.0011747</c:v>
                </c:pt>
                <c:pt idx="1254">
                  <c:v>0.0011765</c:v>
                </c:pt>
                <c:pt idx="1255">
                  <c:v>0.001178</c:v>
                </c:pt>
                <c:pt idx="1256">
                  <c:v>0.0011794</c:v>
                </c:pt>
                <c:pt idx="1257">
                  <c:v>0.0011807</c:v>
                </c:pt>
                <c:pt idx="1258">
                  <c:v>0.0011827</c:v>
                </c:pt>
                <c:pt idx="1259">
                  <c:v>0.001184</c:v>
                </c:pt>
                <c:pt idx="1260">
                  <c:v>0.0011855</c:v>
                </c:pt>
                <c:pt idx="1261">
                  <c:v>0.0011868</c:v>
                </c:pt>
                <c:pt idx="1262">
                  <c:v>0.0011885</c:v>
                </c:pt>
                <c:pt idx="1263">
                  <c:v>0.0011902</c:v>
                </c:pt>
                <c:pt idx="1264">
                  <c:v>0.0011912</c:v>
                </c:pt>
                <c:pt idx="1265">
                  <c:v>0.0011932</c:v>
                </c:pt>
                <c:pt idx="1266">
                  <c:v>0.0011948</c:v>
                </c:pt>
                <c:pt idx="1267">
                  <c:v>0.001196</c:v>
                </c:pt>
                <c:pt idx="1268">
                  <c:v>0.0011977</c:v>
                </c:pt>
                <c:pt idx="1269">
                  <c:v>0.0011992</c:v>
                </c:pt>
                <c:pt idx="1270">
                  <c:v>0.0012008</c:v>
                </c:pt>
                <c:pt idx="1271">
                  <c:v>0.0012021</c:v>
                </c:pt>
                <c:pt idx="1272">
                  <c:v>0.0012039</c:v>
                </c:pt>
                <c:pt idx="1273">
                  <c:v>0.0012054</c:v>
                </c:pt>
                <c:pt idx="1274">
                  <c:v>0.0012073</c:v>
                </c:pt>
                <c:pt idx="1275">
                  <c:v>0.0012085</c:v>
                </c:pt>
                <c:pt idx="1276">
                  <c:v>0.0012101</c:v>
                </c:pt>
                <c:pt idx="1277">
                  <c:v>0.0012117</c:v>
                </c:pt>
                <c:pt idx="1278">
                  <c:v>0.0012132</c:v>
                </c:pt>
                <c:pt idx="1279">
                  <c:v>0.0012143</c:v>
                </c:pt>
                <c:pt idx="1280">
                  <c:v>0.0012159</c:v>
                </c:pt>
                <c:pt idx="1281">
                  <c:v>0.0012174</c:v>
                </c:pt>
                <c:pt idx="1282">
                  <c:v>0.0012195</c:v>
                </c:pt>
                <c:pt idx="1283">
                  <c:v>0.0012225</c:v>
                </c:pt>
                <c:pt idx="1284">
                  <c:v>0.0012239</c:v>
                </c:pt>
                <c:pt idx="1285">
                  <c:v>0.0012258</c:v>
                </c:pt>
                <c:pt idx="1286">
                  <c:v>0.0012273</c:v>
                </c:pt>
                <c:pt idx="1287">
                  <c:v>0.0012288</c:v>
                </c:pt>
                <c:pt idx="1288">
                  <c:v>0.0012303</c:v>
                </c:pt>
                <c:pt idx="1289">
                  <c:v>0.0012321</c:v>
                </c:pt>
                <c:pt idx="1290">
                  <c:v>0.0012337</c:v>
                </c:pt>
                <c:pt idx="1291">
                  <c:v>0.0012353</c:v>
                </c:pt>
                <c:pt idx="1292">
                  <c:v>0.0012372</c:v>
                </c:pt>
                <c:pt idx="1293">
                  <c:v>0.0012384</c:v>
                </c:pt>
                <c:pt idx="1294">
                  <c:v>0.0012402</c:v>
                </c:pt>
                <c:pt idx="1295">
                  <c:v>0.0012414</c:v>
                </c:pt>
                <c:pt idx="1296">
                  <c:v>0.0012431</c:v>
                </c:pt>
                <c:pt idx="1297">
                  <c:v>0.0012457</c:v>
                </c:pt>
                <c:pt idx="1298">
                  <c:v>0.0012475</c:v>
                </c:pt>
                <c:pt idx="1299">
                  <c:v>0.001249</c:v>
                </c:pt>
                <c:pt idx="1300">
                  <c:v>0.0012503</c:v>
                </c:pt>
                <c:pt idx="1301">
                  <c:v>0.0012518</c:v>
                </c:pt>
                <c:pt idx="1302">
                  <c:v>0.0012535</c:v>
                </c:pt>
                <c:pt idx="1303">
                  <c:v>0.0012549</c:v>
                </c:pt>
                <c:pt idx="1304">
                  <c:v>0.0012565</c:v>
                </c:pt>
                <c:pt idx="1305">
                  <c:v>0.0012581</c:v>
                </c:pt>
                <c:pt idx="1306">
                  <c:v>0.0012595</c:v>
                </c:pt>
                <c:pt idx="1307">
                  <c:v>0.0012617</c:v>
                </c:pt>
                <c:pt idx="1308">
                  <c:v>0.0012632</c:v>
                </c:pt>
                <c:pt idx="1309">
                  <c:v>0.0012648</c:v>
                </c:pt>
                <c:pt idx="1310">
                  <c:v>0.0012663</c:v>
                </c:pt>
                <c:pt idx="1311">
                  <c:v>0.0012679</c:v>
                </c:pt>
                <c:pt idx="1312">
                  <c:v>0.0012694</c:v>
                </c:pt>
                <c:pt idx="1313">
                  <c:v>0.0012708</c:v>
                </c:pt>
                <c:pt idx="1314">
                  <c:v>0.0012725</c:v>
                </c:pt>
                <c:pt idx="1315">
                  <c:v>0.0012738</c:v>
                </c:pt>
                <c:pt idx="1316">
                  <c:v>0.0012758</c:v>
                </c:pt>
                <c:pt idx="1317">
                  <c:v>0.0012774</c:v>
                </c:pt>
                <c:pt idx="1318">
                  <c:v>0.0012792</c:v>
                </c:pt>
                <c:pt idx="1319">
                  <c:v>0.0012809</c:v>
                </c:pt>
                <c:pt idx="1320">
                  <c:v>0.0012825</c:v>
                </c:pt>
                <c:pt idx="1321">
                  <c:v>0.0012839</c:v>
                </c:pt>
                <c:pt idx="1322">
                  <c:v>0.0012855</c:v>
                </c:pt>
                <c:pt idx="1323">
                  <c:v>0.0012872</c:v>
                </c:pt>
                <c:pt idx="1324">
                  <c:v>0.001289</c:v>
                </c:pt>
                <c:pt idx="1325">
                  <c:v>0.001291</c:v>
                </c:pt>
                <c:pt idx="1326">
                  <c:v>0.0012934</c:v>
                </c:pt>
                <c:pt idx="1327">
                  <c:v>0.001295</c:v>
                </c:pt>
                <c:pt idx="1328">
                  <c:v>0.0012964</c:v>
                </c:pt>
                <c:pt idx="1329">
                  <c:v>0.001298</c:v>
                </c:pt>
                <c:pt idx="1330">
                  <c:v>0.0012996</c:v>
                </c:pt>
                <c:pt idx="1331">
                  <c:v>0.0013014</c:v>
                </c:pt>
                <c:pt idx="1332">
                  <c:v>0.0013025</c:v>
                </c:pt>
                <c:pt idx="1333">
                  <c:v>0.0013044</c:v>
                </c:pt>
                <c:pt idx="1334">
                  <c:v>0.0013059</c:v>
                </c:pt>
                <c:pt idx="1335">
                  <c:v>0.0013072</c:v>
                </c:pt>
                <c:pt idx="1336">
                  <c:v>0.0013091</c:v>
                </c:pt>
                <c:pt idx="1337">
                  <c:v>0.0013106</c:v>
                </c:pt>
                <c:pt idx="1338">
                  <c:v>0.0013121</c:v>
                </c:pt>
                <c:pt idx="1339">
                  <c:v>0.0013135</c:v>
                </c:pt>
                <c:pt idx="1340">
                  <c:v>0.0013152</c:v>
                </c:pt>
                <c:pt idx="1341">
                  <c:v>0.0013172</c:v>
                </c:pt>
                <c:pt idx="1342">
                  <c:v>0.0013186</c:v>
                </c:pt>
                <c:pt idx="1343">
                  <c:v>0.0013198</c:v>
                </c:pt>
                <c:pt idx="1344">
                  <c:v>0.0013214</c:v>
                </c:pt>
                <c:pt idx="1345">
                  <c:v>0.0013226</c:v>
                </c:pt>
                <c:pt idx="1346">
                  <c:v>0.0013243</c:v>
                </c:pt>
                <c:pt idx="1347">
                  <c:v>0.0013259</c:v>
                </c:pt>
                <c:pt idx="1348">
                  <c:v>0.0013273</c:v>
                </c:pt>
                <c:pt idx="1349">
                  <c:v>0.0013289</c:v>
                </c:pt>
                <c:pt idx="1350">
                  <c:v>0.0013302</c:v>
                </c:pt>
                <c:pt idx="1351">
                  <c:v>0.0013318</c:v>
                </c:pt>
                <c:pt idx="1352">
                  <c:v>0.0013333</c:v>
                </c:pt>
                <c:pt idx="1353">
                  <c:v>0.001335</c:v>
                </c:pt>
                <c:pt idx="1354">
                  <c:v>0.0013365</c:v>
                </c:pt>
                <c:pt idx="1355">
                  <c:v>0.001338</c:v>
                </c:pt>
                <c:pt idx="1356">
                  <c:v>0.0013402</c:v>
                </c:pt>
                <c:pt idx="1357">
                  <c:v>0.0013425</c:v>
                </c:pt>
                <c:pt idx="1358">
                  <c:v>0.0013443</c:v>
                </c:pt>
                <c:pt idx="1359">
                  <c:v>0.0013459</c:v>
                </c:pt>
                <c:pt idx="1360">
                  <c:v>0.0013475</c:v>
                </c:pt>
                <c:pt idx="1361">
                  <c:v>0.0013493</c:v>
                </c:pt>
                <c:pt idx="1362">
                  <c:v>0.0013507</c:v>
                </c:pt>
                <c:pt idx="1363">
                  <c:v>0.001352</c:v>
                </c:pt>
                <c:pt idx="1364">
                  <c:v>0.0013538</c:v>
                </c:pt>
                <c:pt idx="1365">
                  <c:v>0.0013552</c:v>
                </c:pt>
                <c:pt idx="1366">
                  <c:v>0.0013582</c:v>
                </c:pt>
                <c:pt idx="1367">
                  <c:v>0.0013594</c:v>
                </c:pt>
                <c:pt idx="1368">
                  <c:v>0.0013612</c:v>
                </c:pt>
                <c:pt idx="1369">
                  <c:v>0.0013632</c:v>
                </c:pt>
                <c:pt idx="1370">
                  <c:v>0.0013644</c:v>
                </c:pt>
                <c:pt idx="1371">
                  <c:v>0.001366</c:v>
                </c:pt>
                <c:pt idx="1372">
                  <c:v>0.0013675</c:v>
                </c:pt>
                <c:pt idx="1373">
                  <c:v>0.0013692</c:v>
                </c:pt>
                <c:pt idx="1374">
                  <c:v>0.0013705</c:v>
                </c:pt>
                <c:pt idx="1375">
                  <c:v>0.0013725</c:v>
                </c:pt>
                <c:pt idx="1376">
                  <c:v>0.0013735</c:v>
                </c:pt>
                <c:pt idx="1377">
                  <c:v>0.0013749</c:v>
                </c:pt>
                <c:pt idx="1378">
                  <c:v>0.0013767</c:v>
                </c:pt>
                <c:pt idx="1379">
                  <c:v>0.0013782</c:v>
                </c:pt>
                <c:pt idx="1380">
                  <c:v>0.0013801</c:v>
                </c:pt>
                <c:pt idx="1381">
                  <c:v>0.0013818</c:v>
                </c:pt>
                <c:pt idx="1382">
                  <c:v>0.001383</c:v>
                </c:pt>
                <c:pt idx="1383">
                  <c:v>0.0013848</c:v>
                </c:pt>
                <c:pt idx="1384">
                  <c:v>0.0013862</c:v>
                </c:pt>
                <c:pt idx="1385">
                  <c:v>0.0013878</c:v>
                </c:pt>
                <c:pt idx="1386">
                  <c:v>0.0013897</c:v>
                </c:pt>
                <c:pt idx="1387">
                  <c:v>0.0013911</c:v>
                </c:pt>
                <c:pt idx="1388">
                  <c:v>0.001393</c:v>
                </c:pt>
                <c:pt idx="1389">
                  <c:v>0.0013947</c:v>
                </c:pt>
                <c:pt idx="1390">
                  <c:v>0.0013958</c:v>
                </c:pt>
                <c:pt idx="1391">
                  <c:v>0.0013979</c:v>
                </c:pt>
                <c:pt idx="1392">
                  <c:v>0.0013995</c:v>
                </c:pt>
                <c:pt idx="1393">
                  <c:v>0.0014009</c:v>
                </c:pt>
                <c:pt idx="1394">
                  <c:v>0.0014024</c:v>
                </c:pt>
                <c:pt idx="1395">
                  <c:v>0.0014042</c:v>
                </c:pt>
                <c:pt idx="1396">
                  <c:v>0.0014059</c:v>
                </c:pt>
                <c:pt idx="1397">
                  <c:v>0.0014078</c:v>
                </c:pt>
                <c:pt idx="1398">
                  <c:v>0.0014094</c:v>
                </c:pt>
                <c:pt idx="1399">
                  <c:v>0.0014109</c:v>
                </c:pt>
                <c:pt idx="1400">
                  <c:v>0.0014123</c:v>
                </c:pt>
                <c:pt idx="1401">
                  <c:v>0.0014141</c:v>
                </c:pt>
                <c:pt idx="1402">
                  <c:v>0.0014166</c:v>
                </c:pt>
                <c:pt idx="1403">
                  <c:v>0.001419</c:v>
                </c:pt>
                <c:pt idx="1404">
                  <c:v>0.0014203</c:v>
                </c:pt>
                <c:pt idx="1405">
                  <c:v>0.0014221</c:v>
                </c:pt>
                <c:pt idx="1406">
                  <c:v>0.0014234</c:v>
                </c:pt>
                <c:pt idx="1407">
                  <c:v>0.0014253</c:v>
                </c:pt>
                <c:pt idx="1408">
                  <c:v>0.0014268</c:v>
                </c:pt>
                <c:pt idx="1409">
                  <c:v>0.0014283</c:v>
                </c:pt>
                <c:pt idx="1410">
                  <c:v>0.0014301</c:v>
                </c:pt>
                <c:pt idx="1411">
                  <c:v>0.0014315</c:v>
                </c:pt>
                <c:pt idx="1412">
                  <c:v>0.0014327</c:v>
                </c:pt>
                <c:pt idx="1413">
                  <c:v>0.0014343</c:v>
                </c:pt>
                <c:pt idx="1414">
                  <c:v>0.0014361</c:v>
                </c:pt>
                <c:pt idx="1415">
                  <c:v>0.0014372</c:v>
                </c:pt>
                <c:pt idx="1416">
                  <c:v>0.0014387</c:v>
                </c:pt>
                <c:pt idx="1417">
                  <c:v>0.0014402</c:v>
                </c:pt>
                <c:pt idx="1418">
                  <c:v>0.0014418</c:v>
                </c:pt>
                <c:pt idx="1419">
                  <c:v>0.0014433</c:v>
                </c:pt>
                <c:pt idx="1420">
                  <c:v>0.0014448</c:v>
                </c:pt>
                <c:pt idx="1421">
                  <c:v>0.0014463</c:v>
                </c:pt>
                <c:pt idx="1422">
                  <c:v>0.0014477</c:v>
                </c:pt>
                <c:pt idx="1423">
                  <c:v>0.0014495</c:v>
                </c:pt>
                <c:pt idx="1424">
                  <c:v>0.001451</c:v>
                </c:pt>
                <c:pt idx="1425">
                  <c:v>0.0014523</c:v>
                </c:pt>
                <c:pt idx="1426">
                  <c:v>0.0014543</c:v>
                </c:pt>
                <c:pt idx="1427">
                  <c:v>0.0014555</c:v>
                </c:pt>
                <c:pt idx="1428">
                  <c:v>0.0014571</c:v>
                </c:pt>
                <c:pt idx="1429">
                  <c:v>0.0014585</c:v>
                </c:pt>
                <c:pt idx="1430">
                  <c:v>0.0014604</c:v>
                </c:pt>
                <c:pt idx="1431">
                  <c:v>0.0014619</c:v>
                </c:pt>
                <c:pt idx="1432">
                  <c:v>0.0014635</c:v>
                </c:pt>
                <c:pt idx="1433">
                  <c:v>0.0014657</c:v>
                </c:pt>
                <c:pt idx="1434">
                  <c:v>0.0014675</c:v>
                </c:pt>
                <c:pt idx="1435">
                  <c:v>0.0014689</c:v>
                </c:pt>
                <c:pt idx="1436">
                  <c:v>0.0014705</c:v>
                </c:pt>
                <c:pt idx="1437">
                  <c:v>0.0014724</c:v>
                </c:pt>
                <c:pt idx="1438">
                  <c:v>0.0014751</c:v>
                </c:pt>
                <c:pt idx="1439">
                  <c:v>0.0014765</c:v>
                </c:pt>
                <c:pt idx="1440">
                  <c:v>0.0014781</c:v>
                </c:pt>
                <c:pt idx="1441">
                  <c:v>0.0014796</c:v>
                </c:pt>
                <c:pt idx="1442">
                  <c:v>0.0014812</c:v>
                </c:pt>
                <c:pt idx="1443">
                  <c:v>0.0014829</c:v>
                </c:pt>
                <c:pt idx="1444">
                  <c:v>0.0014842</c:v>
                </c:pt>
                <c:pt idx="1445">
                  <c:v>0.0014859</c:v>
                </c:pt>
                <c:pt idx="1446">
                  <c:v>0.0014873</c:v>
                </c:pt>
                <c:pt idx="1447">
                  <c:v>0.001489</c:v>
                </c:pt>
                <c:pt idx="1448">
                  <c:v>0.0014903</c:v>
                </c:pt>
                <c:pt idx="1449">
                  <c:v>0.0014931</c:v>
                </c:pt>
                <c:pt idx="1450">
                  <c:v>0.0014948</c:v>
                </c:pt>
                <c:pt idx="1451">
                  <c:v>0.0014962</c:v>
                </c:pt>
                <c:pt idx="1452">
                  <c:v>0.0014978</c:v>
                </c:pt>
                <c:pt idx="1453">
                  <c:v>0.0014993</c:v>
                </c:pt>
                <c:pt idx="1454">
                  <c:v>0.001501</c:v>
                </c:pt>
                <c:pt idx="1455">
                  <c:v>0.0015022</c:v>
                </c:pt>
                <c:pt idx="1456">
                  <c:v>0.0015037</c:v>
                </c:pt>
                <c:pt idx="1457">
                  <c:v>0.0015051</c:v>
                </c:pt>
                <c:pt idx="1458">
                  <c:v>0.0015069</c:v>
                </c:pt>
                <c:pt idx="1459">
                  <c:v>0.0015083</c:v>
                </c:pt>
                <c:pt idx="1460">
                  <c:v>0.0015099</c:v>
                </c:pt>
                <c:pt idx="1461">
                  <c:v>0.0015114</c:v>
                </c:pt>
                <c:pt idx="1462">
                  <c:v>0.0015128</c:v>
                </c:pt>
                <c:pt idx="1463">
                  <c:v>0.0015147</c:v>
                </c:pt>
                <c:pt idx="1464">
                  <c:v>0.0015158</c:v>
                </c:pt>
                <c:pt idx="1465">
                  <c:v>0.0015174</c:v>
                </c:pt>
                <c:pt idx="1466">
                  <c:v>0.0015192</c:v>
                </c:pt>
                <c:pt idx="1467">
                  <c:v>0.0015205</c:v>
                </c:pt>
                <c:pt idx="1468">
                  <c:v>0.001522</c:v>
                </c:pt>
                <c:pt idx="1469">
                  <c:v>0.0015237</c:v>
                </c:pt>
                <c:pt idx="1470">
                  <c:v>0.0015257</c:v>
                </c:pt>
                <c:pt idx="1471">
                  <c:v>0.0015278</c:v>
                </c:pt>
                <c:pt idx="1472">
                  <c:v>0.0015293</c:v>
                </c:pt>
                <c:pt idx="1473">
                  <c:v>0.0015313</c:v>
                </c:pt>
                <c:pt idx="1474">
                  <c:v>0.0015331</c:v>
                </c:pt>
                <c:pt idx="1475">
                  <c:v>0.0015346</c:v>
                </c:pt>
                <c:pt idx="1476">
                  <c:v>0.0015364</c:v>
                </c:pt>
                <c:pt idx="1477">
                  <c:v>0.0015377</c:v>
                </c:pt>
                <c:pt idx="1478">
                  <c:v>0.001539</c:v>
                </c:pt>
                <c:pt idx="1479">
                  <c:v>0.0015405</c:v>
                </c:pt>
                <c:pt idx="1480">
                  <c:v>0.0015421</c:v>
                </c:pt>
                <c:pt idx="1481">
                  <c:v>0.0015434</c:v>
                </c:pt>
                <c:pt idx="1482">
                  <c:v>0.0015448</c:v>
                </c:pt>
                <c:pt idx="1483">
                  <c:v>0.0015465</c:v>
                </c:pt>
                <c:pt idx="1484">
                  <c:v>0.0015481</c:v>
                </c:pt>
                <c:pt idx="1485">
                  <c:v>0.0015494</c:v>
                </c:pt>
                <c:pt idx="1486">
                  <c:v>0.0015511</c:v>
                </c:pt>
                <c:pt idx="1487">
                  <c:v>0.0015523</c:v>
                </c:pt>
                <c:pt idx="1488">
                  <c:v>0.0015543</c:v>
                </c:pt>
                <c:pt idx="1489">
                  <c:v>0.0015556</c:v>
                </c:pt>
                <c:pt idx="1490">
                  <c:v>0.0015569</c:v>
                </c:pt>
                <c:pt idx="1491">
                  <c:v>0.0015585</c:v>
                </c:pt>
                <c:pt idx="1492">
                  <c:v>0.0015611</c:v>
                </c:pt>
                <c:pt idx="1493">
                  <c:v>0.0015629</c:v>
                </c:pt>
                <c:pt idx="1494">
                  <c:v>0.0015645</c:v>
                </c:pt>
                <c:pt idx="1495">
                  <c:v>0.0015659</c:v>
                </c:pt>
                <c:pt idx="1496">
                  <c:v>0.0015675</c:v>
                </c:pt>
                <c:pt idx="1497">
                  <c:v>0.0015688</c:v>
                </c:pt>
                <c:pt idx="1498">
                  <c:v>0.0015707</c:v>
                </c:pt>
                <c:pt idx="1499">
                  <c:v>0.0015722</c:v>
                </c:pt>
                <c:pt idx="1500">
                  <c:v>0.0015735</c:v>
                </c:pt>
                <c:pt idx="1501">
                  <c:v>0.0015744</c:v>
                </c:pt>
                <c:pt idx="1502">
                  <c:v>0.0015762</c:v>
                </c:pt>
                <c:pt idx="1503">
                  <c:v>0.0015778</c:v>
                </c:pt>
                <c:pt idx="1504">
                  <c:v>0.0015792</c:v>
                </c:pt>
                <c:pt idx="1505">
                  <c:v>0.0015807</c:v>
                </c:pt>
                <c:pt idx="1506">
                  <c:v>0.0015823</c:v>
                </c:pt>
                <c:pt idx="1507">
                  <c:v>0.0015836</c:v>
                </c:pt>
                <c:pt idx="1508">
                  <c:v>0.0015854</c:v>
                </c:pt>
                <c:pt idx="1509">
                  <c:v>0.0015869</c:v>
                </c:pt>
                <c:pt idx="1510">
                  <c:v>0.0015885</c:v>
                </c:pt>
                <c:pt idx="1511">
                  <c:v>0.0015895</c:v>
                </c:pt>
                <c:pt idx="1512">
                  <c:v>0.0015914</c:v>
                </c:pt>
                <c:pt idx="1513">
                  <c:v>0.0015934</c:v>
                </c:pt>
                <c:pt idx="1514">
                  <c:v>0.0015966</c:v>
                </c:pt>
                <c:pt idx="1515">
                  <c:v>0.0015986</c:v>
                </c:pt>
                <c:pt idx="1516">
                  <c:v>0.0016003</c:v>
                </c:pt>
                <c:pt idx="1517">
                  <c:v>0.0016014</c:v>
                </c:pt>
                <c:pt idx="1518">
                  <c:v>0.001603</c:v>
                </c:pt>
                <c:pt idx="1519">
                  <c:v>0.0016044</c:v>
                </c:pt>
                <c:pt idx="1520">
                  <c:v>0.0016063</c:v>
                </c:pt>
                <c:pt idx="1521">
                  <c:v>0.0016083</c:v>
                </c:pt>
                <c:pt idx="1522">
                  <c:v>0.0016096</c:v>
                </c:pt>
                <c:pt idx="1523">
                  <c:v>0.001611</c:v>
                </c:pt>
                <c:pt idx="1524">
                  <c:v>0.0016127</c:v>
                </c:pt>
                <c:pt idx="1525">
                  <c:v>0.0016141</c:v>
                </c:pt>
                <c:pt idx="1526">
                  <c:v>0.0016152</c:v>
                </c:pt>
                <c:pt idx="1527">
                  <c:v>0.0016173</c:v>
                </c:pt>
                <c:pt idx="1528">
                  <c:v>0.0016187</c:v>
                </c:pt>
                <c:pt idx="1529">
                  <c:v>0.0016199</c:v>
                </c:pt>
                <c:pt idx="1530">
                  <c:v>0.0016217</c:v>
                </c:pt>
                <c:pt idx="1531">
                  <c:v>0.0016227</c:v>
                </c:pt>
                <c:pt idx="1532">
                  <c:v>0.0016243</c:v>
                </c:pt>
                <c:pt idx="1533">
                  <c:v>0.001626</c:v>
                </c:pt>
                <c:pt idx="1534">
                  <c:v>0.0016274</c:v>
                </c:pt>
                <c:pt idx="1535">
                  <c:v>0.0016289</c:v>
                </c:pt>
                <c:pt idx="1536">
                  <c:v>0.0016305</c:v>
                </c:pt>
                <c:pt idx="1537">
                  <c:v>0.0016319</c:v>
                </c:pt>
                <c:pt idx="1538">
                  <c:v>0.0016333</c:v>
                </c:pt>
                <c:pt idx="1539">
                  <c:v>0.0016352</c:v>
                </c:pt>
                <c:pt idx="1540">
                  <c:v>0.0016367</c:v>
                </c:pt>
                <c:pt idx="1541">
                  <c:v>0.0016381</c:v>
                </c:pt>
                <c:pt idx="1542">
                  <c:v>0.0016393</c:v>
                </c:pt>
                <c:pt idx="1543">
                  <c:v>0.0016415</c:v>
                </c:pt>
                <c:pt idx="1544">
                  <c:v>0.0016441</c:v>
                </c:pt>
                <c:pt idx="1545">
                  <c:v>0.0016455</c:v>
                </c:pt>
                <c:pt idx="1546">
                  <c:v>0.0016473</c:v>
                </c:pt>
                <c:pt idx="1547">
                  <c:v>0.0016491</c:v>
                </c:pt>
                <c:pt idx="1548">
                  <c:v>0.0016504</c:v>
                </c:pt>
                <c:pt idx="1549">
                  <c:v>0.0016519</c:v>
                </c:pt>
                <c:pt idx="1550">
                  <c:v>0.0016535</c:v>
                </c:pt>
                <c:pt idx="1551">
                  <c:v>0.0016551</c:v>
                </c:pt>
                <c:pt idx="1552">
                  <c:v>0.0016563</c:v>
                </c:pt>
                <c:pt idx="1553">
                  <c:v>0.001658</c:v>
                </c:pt>
                <c:pt idx="1554">
                  <c:v>0.0016606</c:v>
                </c:pt>
                <c:pt idx="1555">
                  <c:v>0.0016622</c:v>
                </c:pt>
                <c:pt idx="1556">
                  <c:v>0.0016638</c:v>
                </c:pt>
                <c:pt idx="1557">
                  <c:v>0.0016653</c:v>
                </c:pt>
                <c:pt idx="1558">
                  <c:v>0.0016669</c:v>
                </c:pt>
                <c:pt idx="1559">
                  <c:v>0.0016682</c:v>
                </c:pt>
                <c:pt idx="1560">
                  <c:v>0.00167</c:v>
                </c:pt>
                <c:pt idx="1561">
                  <c:v>0.0016713</c:v>
                </c:pt>
                <c:pt idx="1562">
                  <c:v>0.0016732</c:v>
                </c:pt>
                <c:pt idx="1563">
                  <c:v>0.0016746</c:v>
                </c:pt>
                <c:pt idx="1564">
                  <c:v>0.001676</c:v>
                </c:pt>
                <c:pt idx="1565">
                  <c:v>0.0016774</c:v>
                </c:pt>
                <c:pt idx="1566">
                  <c:v>0.0016791</c:v>
                </c:pt>
                <c:pt idx="1567">
                  <c:v>0.0016806</c:v>
                </c:pt>
                <c:pt idx="1568">
                  <c:v>0.0016827</c:v>
                </c:pt>
                <c:pt idx="1569">
                  <c:v>0.0016838</c:v>
                </c:pt>
                <c:pt idx="1570">
                  <c:v>0.0016853</c:v>
                </c:pt>
                <c:pt idx="1571">
                  <c:v>0.0016866</c:v>
                </c:pt>
                <c:pt idx="1572">
                  <c:v>0.0016881</c:v>
                </c:pt>
                <c:pt idx="1573">
                  <c:v>0.0016894</c:v>
                </c:pt>
                <c:pt idx="1574">
                  <c:v>0.0016913</c:v>
                </c:pt>
                <c:pt idx="1575">
                  <c:v>0.0016927</c:v>
                </c:pt>
                <c:pt idx="1576">
                  <c:v>0.0016943</c:v>
                </c:pt>
                <c:pt idx="1577">
                  <c:v>0.0016959</c:v>
                </c:pt>
                <c:pt idx="1578">
                  <c:v>0.0016972</c:v>
                </c:pt>
                <c:pt idx="1579">
                  <c:v>0.0017013</c:v>
                </c:pt>
                <c:pt idx="1580">
                  <c:v>0.0017026</c:v>
                </c:pt>
                <c:pt idx="1581">
                  <c:v>0.0017038</c:v>
                </c:pt>
                <c:pt idx="1582">
                  <c:v>0.0017058</c:v>
                </c:pt>
                <c:pt idx="1583">
                  <c:v>0.0017071</c:v>
                </c:pt>
                <c:pt idx="1584">
                  <c:v>0.0017085</c:v>
                </c:pt>
                <c:pt idx="1585">
                  <c:v>0.0017099</c:v>
                </c:pt>
                <c:pt idx="1586">
                  <c:v>0.0017115</c:v>
                </c:pt>
                <c:pt idx="1587">
                  <c:v>0.0017131</c:v>
                </c:pt>
                <c:pt idx="1588">
                  <c:v>0.0017144</c:v>
                </c:pt>
                <c:pt idx="1589">
                  <c:v>0.0017159</c:v>
                </c:pt>
                <c:pt idx="1590">
                  <c:v>0.0017173</c:v>
                </c:pt>
                <c:pt idx="1591">
                  <c:v>0.0017189</c:v>
                </c:pt>
                <c:pt idx="1592">
                  <c:v>0.0017209</c:v>
                </c:pt>
                <c:pt idx="1593">
                  <c:v>0.0017223</c:v>
                </c:pt>
                <c:pt idx="1594">
                  <c:v>0.0017242</c:v>
                </c:pt>
                <c:pt idx="1595">
                  <c:v>0.0017253</c:v>
                </c:pt>
                <c:pt idx="1596">
                  <c:v>0.0017273</c:v>
                </c:pt>
                <c:pt idx="1597">
                  <c:v>0.001729</c:v>
                </c:pt>
                <c:pt idx="1598">
                  <c:v>0.0017305</c:v>
                </c:pt>
                <c:pt idx="1599">
                  <c:v>0.0017318</c:v>
                </c:pt>
                <c:pt idx="1600">
                  <c:v>0.0017336</c:v>
                </c:pt>
                <c:pt idx="1601">
                  <c:v>0.001735</c:v>
                </c:pt>
                <c:pt idx="1602">
                  <c:v>0.0017366</c:v>
                </c:pt>
                <c:pt idx="1603">
                  <c:v>0.0017382</c:v>
                </c:pt>
                <c:pt idx="1604">
                  <c:v>0.0017406</c:v>
                </c:pt>
                <c:pt idx="1605">
                  <c:v>0.0017418</c:v>
                </c:pt>
                <c:pt idx="1606">
                  <c:v>0.0017435</c:v>
                </c:pt>
                <c:pt idx="1607">
                  <c:v>0.001745</c:v>
                </c:pt>
                <c:pt idx="1608">
                  <c:v>0.001746</c:v>
                </c:pt>
                <c:pt idx="1609">
                  <c:v>0.0017481</c:v>
                </c:pt>
                <c:pt idx="1610">
                  <c:v>0.0017505</c:v>
                </c:pt>
                <c:pt idx="1611">
                  <c:v>0.0017518</c:v>
                </c:pt>
                <c:pt idx="1612">
                  <c:v>0.0017535</c:v>
                </c:pt>
                <c:pt idx="1613">
                  <c:v>0.0017551</c:v>
                </c:pt>
                <c:pt idx="1614">
                  <c:v>0.0017564</c:v>
                </c:pt>
                <c:pt idx="1615">
                  <c:v>0.0017579</c:v>
                </c:pt>
                <c:pt idx="1616">
                  <c:v>0.0017594</c:v>
                </c:pt>
                <c:pt idx="1617">
                  <c:v>0.0017608</c:v>
                </c:pt>
                <c:pt idx="1618">
                  <c:v>0.0017624</c:v>
                </c:pt>
                <c:pt idx="1619">
                  <c:v>0.001764</c:v>
                </c:pt>
                <c:pt idx="1620">
                  <c:v>0.0017655</c:v>
                </c:pt>
                <c:pt idx="1621">
                  <c:v>0.0017671</c:v>
                </c:pt>
                <c:pt idx="1622">
                  <c:v>0.0017686</c:v>
                </c:pt>
                <c:pt idx="1623">
                  <c:v>0.0017698</c:v>
                </c:pt>
                <c:pt idx="1624">
                  <c:v>0.0017714</c:v>
                </c:pt>
                <c:pt idx="1625">
                  <c:v>0.0017736</c:v>
                </c:pt>
                <c:pt idx="1626">
                  <c:v>0.001775</c:v>
                </c:pt>
                <c:pt idx="1627">
                  <c:v>0.0017765</c:v>
                </c:pt>
                <c:pt idx="1628">
                  <c:v>0.0017783</c:v>
                </c:pt>
                <c:pt idx="1629">
                  <c:v>0.0017796</c:v>
                </c:pt>
                <c:pt idx="1630">
                  <c:v>0.0017811</c:v>
                </c:pt>
                <c:pt idx="1631">
                  <c:v>0.0017826</c:v>
                </c:pt>
                <c:pt idx="1632">
                  <c:v>0.0017847</c:v>
                </c:pt>
                <c:pt idx="1633">
                  <c:v>0.0017866</c:v>
                </c:pt>
                <c:pt idx="1634">
                  <c:v>0.0017883</c:v>
                </c:pt>
                <c:pt idx="1635">
                  <c:v>0.0017899</c:v>
                </c:pt>
                <c:pt idx="1636">
                  <c:v>0.0017915</c:v>
                </c:pt>
                <c:pt idx="1637">
                  <c:v>0.0017929</c:v>
                </c:pt>
                <c:pt idx="1638">
                  <c:v>0.0017943</c:v>
                </c:pt>
                <c:pt idx="1639">
                  <c:v>0.0017956</c:v>
                </c:pt>
                <c:pt idx="1640">
                  <c:v>0.0017972</c:v>
                </c:pt>
                <c:pt idx="1641">
                  <c:v>0.0017985</c:v>
                </c:pt>
                <c:pt idx="1642">
                  <c:v>0.0018002</c:v>
                </c:pt>
                <c:pt idx="1643">
                  <c:v>0.0018019</c:v>
                </c:pt>
                <c:pt idx="1644">
                  <c:v>0.0018029</c:v>
                </c:pt>
                <c:pt idx="1645">
                  <c:v>0.0018044</c:v>
                </c:pt>
                <c:pt idx="1646">
                  <c:v>0.0018061</c:v>
                </c:pt>
                <c:pt idx="1647">
                  <c:v>0.0018074</c:v>
                </c:pt>
                <c:pt idx="1648">
                  <c:v>0.0018104</c:v>
                </c:pt>
                <c:pt idx="1649">
                  <c:v>0.0018119</c:v>
                </c:pt>
                <c:pt idx="1650">
                  <c:v>0.0018138</c:v>
                </c:pt>
                <c:pt idx="1651">
                  <c:v>0.0018154</c:v>
                </c:pt>
                <c:pt idx="1652">
                  <c:v>0.0018164</c:v>
                </c:pt>
                <c:pt idx="1653">
                  <c:v>0.001818</c:v>
                </c:pt>
                <c:pt idx="1654">
                  <c:v>0.0018195</c:v>
                </c:pt>
                <c:pt idx="1655">
                  <c:v>0.0018211</c:v>
                </c:pt>
                <c:pt idx="1656">
                  <c:v>0.0018227</c:v>
                </c:pt>
                <c:pt idx="1657">
                  <c:v>0.0018242</c:v>
                </c:pt>
                <c:pt idx="1658">
                  <c:v>0.0018257</c:v>
                </c:pt>
                <c:pt idx="1659">
                  <c:v>0.0018273</c:v>
                </c:pt>
                <c:pt idx="1660">
                  <c:v>0.0018289</c:v>
                </c:pt>
                <c:pt idx="1661">
                  <c:v>0.0018299</c:v>
                </c:pt>
                <c:pt idx="1662">
                  <c:v>0.0018315</c:v>
                </c:pt>
                <c:pt idx="1663">
                  <c:v>0.0018328</c:v>
                </c:pt>
                <c:pt idx="1664">
                  <c:v>0.0018342</c:v>
                </c:pt>
                <c:pt idx="1665">
                  <c:v>0.0018361</c:v>
                </c:pt>
                <c:pt idx="1666">
                  <c:v>0.0018378</c:v>
                </c:pt>
                <c:pt idx="1667">
                  <c:v>0.0018391</c:v>
                </c:pt>
                <c:pt idx="1668">
                  <c:v>0.0018409</c:v>
                </c:pt>
                <c:pt idx="1669">
                  <c:v>0.0018422</c:v>
                </c:pt>
                <c:pt idx="1670">
                  <c:v>0.0018439</c:v>
                </c:pt>
                <c:pt idx="1671">
                  <c:v>0.0018465</c:v>
                </c:pt>
                <c:pt idx="1672">
                  <c:v>0.0018478</c:v>
                </c:pt>
                <c:pt idx="1673">
                  <c:v>0.0018497</c:v>
                </c:pt>
                <c:pt idx="1674">
                  <c:v>0.0018516</c:v>
                </c:pt>
                <c:pt idx="1675">
                  <c:v>0.0018526</c:v>
                </c:pt>
                <c:pt idx="1676">
                  <c:v>0.0018547</c:v>
                </c:pt>
                <c:pt idx="1677">
                  <c:v>0.0018559</c:v>
                </c:pt>
                <c:pt idx="1678">
                  <c:v>0.0018577</c:v>
                </c:pt>
                <c:pt idx="1679">
                  <c:v>0.0018594</c:v>
                </c:pt>
                <c:pt idx="1680">
                  <c:v>0.0018615</c:v>
                </c:pt>
                <c:pt idx="1681">
                  <c:v>0.0018625</c:v>
                </c:pt>
                <c:pt idx="1682">
                  <c:v>0.0018644</c:v>
                </c:pt>
                <c:pt idx="1683">
                  <c:v>0.0018655</c:v>
                </c:pt>
                <c:pt idx="1684">
                  <c:v>0.0018672</c:v>
                </c:pt>
                <c:pt idx="1685">
                  <c:v>0.0018683</c:v>
                </c:pt>
                <c:pt idx="1686">
                  <c:v>0.00187</c:v>
                </c:pt>
                <c:pt idx="1687">
                  <c:v>0.0018716</c:v>
                </c:pt>
                <c:pt idx="1688">
                  <c:v>0.0018732</c:v>
                </c:pt>
                <c:pt idx="1689">
                  <c:v>0.0018744</c:v>
                </c:pt>
                <c:pt idx="1690">
                  <c:v>0.0018759</c:v>
                </c:pt>
                <c:pt idx="1691">
                  <c:v>0.0018779</c:v>
                </c:pt>
                <c:pt idx="1692">
                  <c:v>0.0018789</c:v>
                </c:pt>
                <c:pt idx="1693">
                  <c:v>0.0018803</c:v>
                </c:pt>
                <c:pt idx="1694">
                  <c:v>0.001882</c:v>
                </c:pt>
                <c:pt idx="1695">
                  <c:v>0.0018833</c:v>
                </c:pt>
                <c:pt idx="1696">
                  <c:v>0.0018849</c:v>
                </c:pt>
                <c:pt idx="1697">
                  <c:v>0.0018866</c:v>
                </c:pt>
                <c:pt idx="1698">
                  <c:v>0.0018894</c:v>
                </c:pt>
                <c:pt idx="1699">
                  <c:v>0.0018909</c:v>
                </c:pt>
                <c:pt idx="1700">
                  <c:v>0.0018926</c:v>
                </c:pt>
                <c:pt idx="1701">
                  <c:v>0.001894</c:v>
                </c:pt>
                <c:pt idx="1702">
                  <c:v>0.0018954</c:v>
                </c:pt>
                <c:pt idx="1703">
                  <c:v>0.0018969</c:v>
                </c:pt>
                <c:pt idx="1704">
                  <c:v>0.0018996</c:v>
                </c:pt>
                <c:pt idx="1705">
                  <c:v>0.0019013</c:v>
                </c:pt>
                <c:pt idx="1706">
                  <c:v>0.0019028</c:v>
                </c:pt>
                <c:pt idx="1707">
                  <c:v>0.0019044</c:v>
                </c:pt>
                <c:pt idx="1708">
                  <c:v>0.0019057</c:v>
                </c:pt>
                <c:pt idx="1709">
                  <c:v>0.001907</c:v>
                </c:pt>
                <c:pt idx="1710">
                  <c:v>0.0019084</c:v>
                </c:pt>
                <c:pt idx="1711">
                  <c:v>0.0019095</c:v>
                </c:pt>
                <c:pt idx="1712">
                  <c:v>0.0019114</c:v>
                </c:pt>
                <c:pt idx="1713">
                  <c:v>0.0019127</c:v>
                </c:pt>
                <c:pt idx="1714">
                  <c:v>0.0019143</c:v>
                </c:pt>
                <c:pt idx="1715">
                  <c:v>0.0019159</c:v>
                </c:pt>
                <c:pt idx="1716">
                  <c:v>0.0019175</c:v>
                </c:pt>
                <c:pt idx="1717">
                  <c:v>0.0019188</c:v>
                </c:pt>
                <c:pt idx="1718">
                  <c:v>0.0019205</c:v>
                </c:pt>
                <c:pt idx="1719">
                  <c:v>0.0019219</c:v>
                </c:pt>
                <c:pt idx="1720">
                  <c:v>0.0019233</c:v>
                </c:pt>
                <c:pt idx="1721">
                  <c:v>0.0019249</c:v>
                </c:pt>
                <c:pt idx="1722">
                  <c:v>0.0019265</c:v>
                </c:pt>
                <c:pt idx="1723">
                  <c:v>0.0019276</c:v>
                </c:pt>
                <c:pt idx="1724">
                  <c:v>0.0019292</c:v>
                </c:pt>
                <c:pt idx="1725">
                  <c:v>0.0019307</c:v>
                </c:pt>
                <c:pt idx="1726">
                  <c:v>0.001933</c:v>
                </c:pt>
                <c:pt idx="1727">
                  <c:v>0.0019358</c:v>
                </c:pt>
                <c:pt idx="1728">
                  <c:v>0.001937</c:v>
                </c:pt>
                <c:pt idx="1729">
                  <c:v>0.0019387</c:v>
                </c:pt>
                <c:pt idx="1730">
                  <c:v>0.0019406</c:v>
                </c:pt>
                <c:pt idx="1731">
                  <c:v>0.0019417</c:v>
                </c:pt>
                <c:pt idx="1732">
                  <c:v>0.0019434</c:v>
                </c:pt>
                <c:pt idx="1733">
                  <c:v>0.0019445</c:v>
                </c:pt>
                <c:pt idx="1734">
                  <c:v>0.0019462</c:v>
                </c:pt>
                <c:pt idx="1735">
                  <c:v>0.0019477</c:v>
                </c:pt>
                <c:pt idx="1736">
                  <c:v>0.0019497</c:v>
                </c:pt>
                <c:pt idx="1737">
                  <c:v>0.0019507</c:v>
                </c:pt>
                <c:pt idx="1738">
                  <c:v>0.0019522</c:v>
                </c:pt>
                <c:pt idx="1739">
                  <c:v>0.0019537</c:v>
                </c:pt>
                <c:pt idx="1740">
                  <c:v>0.0019553</c:v>
                </c:pt>
                <c:pt idx="1741">
                  <c:v>0.0019577</c:v>
                </c:pt>
                <c:pt idx="1742">
                  <c:v>0.0019591</c:v>
                </c:pt>
                <c:pt idx="1743">
                  <c:v>0.0019608</c:v>
                </c:pt>
                <c:pt idx="1744">
                  <c:v>0.0019618</c:v>
                </c:pt>
                <c:pt idx="1745">
                  <c:v>0.0019637</c:v>
                </c:pt>
                <c:pt idx="1746">
                  <c:v>0.001965</c:v>
                </c:pt>
                <c:pt idx="1747">
                  <c:v>0.0019665</c:v>
                </c:pt>
                <c:pt idx="1748">
                  <c:v>0.0019685</c:v>
                </c:pt>
                <c:pt idx="1749">
                  <c:v>0.0019699</c:v>
                </c:pt>
                <c:pt idx="1750">
                  <c:v>0.0019722</c:v>
                </c:pt>
                <c:pt idx="1751">
                  <c:v>0.0019738</c:v>
                </c:pt>
                <c:pt idx="1752">
                  <c:v>0.0019751</c:v>
                </c:pt>
                <c:pt idx="1753">
                  <c:v>0.001977</c:v>
                </c:pt>
                <c:pt idx="1754">
                  <c:v>0.0019782</c:v>
                </c:pt>
                <c:pt idx="1755">
                  <c:v>0.0019796</c:v>
                </c:pt>
                <c:pt idx="1756">
                  <c:v>0.0019811</c:v>
                </c:pt>
                <c:pt idx="1757">
                  <c:v>0.0019826</c:v>
                </c:pt>
                <c:pt idx="1758">
                  <c:v>0.0019844</c:v>
                </c:pt>
                <c:pt idx="1759">
                  <c:v>0.0019858</c:v>
                </c:pt>
                <c:pt idx="1760">
                  <c:v>0.0019871</c:v>
                </c:pt>
                <c:pt idx="1761">
                  <c:v>0.0019887</c:v>
                </c:pt>
                <c:pt idx="1762">
                  <c:v>0.0019904</c:v>
                </c:pt>
                <c:pt idx="1763">
                  <c:v>0.001992</c:v>
                </c:pt>
                <c:pt idx="1764">
                  <c:v>0.0019932</c:v>
                </c:pt>
                <c:pt idx="1765">
                  <c:v>0.0019945</c:v>
                </c:pt>
                <c:pt idx="1766">
                  <c:v>0.0019964</c:v>
                </c:pt>
                <c:pt idx="1767">
                  <c:v>0.0019987</c:v>
                </c:pt>
                <c:pt idx="1768">
                  <c:v>0.0020006</c:v>
                </c:pt>
                <c:pt idx="1769">
                  <c:v>0.0020019</c:v>
                </c:pt>
                <c:pt idx="1770">
                  <c:v>0.0020037</c:v>
                </c:pt>
                <c:pt idx="1771">
                  <c:v>0.0020051</c:v>
                </c:pt>
                <c:pt idx="1772">
                  <c:v>0.0020063</c:v>
                </c:pt>
                <c:pt idx="1773">
                  <c:v>0.002008</c:v>
                </c:pt>
                <c:pt idx="1774">
                  <c:v>0.0020094</c:v>
                </c:pt>
                <c:pt idx="1775">
                  <c:v>0.0020116</c:v>
                </c:pt>
                <c:pt idx="1776">
                  <c:v>0.0020129</c:v>
                </c:pt>
                <c:pt idx="1777">
                  <c:v>0.0020143</c:v>
                </c:pt>
                <c:pt idx="1778">
                  <c:v>0.0020156</c:v>
                </c:pt>
                <c:pt idx="1779">
                  <c:v>0.0020172</c:v>
                </c:pt>
                <c:pt idx="1780">
                  <c:v>0.0020191</c:v>
                </c:pt>
                <c:pt idx="1781">
                  <c:v>0.0020202</c:v>
                </c:pt>
                <c:pt idx="1782">
                  <c:v>0.0020217</c:v>
                </c:pt>
                <c:pt idx="1783">
                  <c:v>0.002024</c:v>
                </c:pt>
                <c:pt idx="1784">
                  <c:v>0.0020257</c:v>
                </c:pt>
                <c:pt idx="1785">
                  <c:v>0.0020271</c:v>
                </c:pt>
                <c:pt idx="1786">
                  <c:v>0.0020288</c:v>
                </c:pt>
                <c:pt idx="1787">
                  <c:v>0.0020303</c:v>
                </c:pt>
                <c:pt idx="1788">
                  <c:v>0.0020314</c:v>
                </c:pt>
                <c:pt idx="1789">
                  <c:v>0.0020334</c:v>
                </c:pt>
                <c:pt idx="1790">
                  <c:v>0.0020345</c:v>
                </c:pt>
                <c:pt idx="1791">
                  <c:v>0.0020364</c:v>
                </c:pt>
                <c:pt idx="1792">
                  <c:v>0.0020379</c:v>
                </c:pt>
                <c:pt idx="1793">
                  <c:v>0.0020397</c:v>
                </c:pt>
                <c:pt idx="1794">
                  <c:v>0.0020404</c:v>
                </c:pt>
                <c:pt idx="1795">
                  <c:v>0.0020422</c:v>
                </c:pt>
                <c:pt idx="1796">
                  <c:v>0.0020436</c:v>
                </c:pt>
                <c:pt idx="1797">
                  <c:v>0.0020459</c:v>
                </c:pt>
                <c:pt idx="1798">
                  <c:v>0.0020475</c:v>
                </c:pt>
                <c:pt idx="1799">
                  <c:v>0.0020491</c:v>
                </c:pt>
                <c:pt idx="1800">
                  <c:v>0.0020504</c:v>
                </c:pt>
                <c:pt idx="1801">
                  <c:v>0.0020525</c:v>
                </c:pt>
                <c:pt idx="1802">
                  <c:v>0.0020546</c:v>
                </c:pt>
                <c:pt idx="1803">
                  <c:v>0.002056</c:v>
                </c:pt>
                <c:pt idx="1804">
                  <c:v>0.0020578</c:v>
                </c:pt>
                <c:pt idx="1805">
                  <c:v>0.0020588</c:v>
                </c:pt>
                <c:pt idx="1806">
                  <c:v>0.0020606</c:v>
                </c:pt>
                <c:pt idx="1807">
                  <c:v>0.002062</c:v>
                </c:pt>
                <c:pt idx="1808">
                  <c:v>0.0020636</c:v>
                </c:pt>
                <c:pt idx="1809">
                  <c:v>0.0020648</c:v>
                </c:pt>
                <c:pt idx="1810">
                  <c:v>0.0020669</c:v>
                </c:pt>
                <c:pt idx="1811">
                  <c:v>0.0020684</c:v>
                </c:pt>
                <c:pt idx="1812">
                  <c:v>0.0020697</c:v>
                </c:pt>
                <c:pt idx="1813">
                  <c:v>0.0020712</c:v>
                </c:pt>
                <c:pt idx="1814">
                  <c:v>0.0020729</c:v>
                </c:pt>
                <c:pt idx="1815">
                  <c:v>0.0020748</c:v>
                </c:pt>
                <c:pt idx="1816">
                  <c:v>0.0020758</c:v>
                </c:pt>
                <c:pt idx="1817">
                  <c:v>0.0020772</c:v>
                </c:pt>
                <c:pt idx="1818">
                  <c:v>0.0020788</c:v>
                </c:pt>
                <c:pt idx="1819">
                  <c:v>0.0020805</c:v>
                </c:pt>
                <c:pt idx="1820">
                  <c:v>0.0020822</c:v>
                </c:pt>
                <c:pt idx="1821">
                  <c:v>0.002084</c:v>
                </c:pt>
                <c:pt idx="1822">
                  <c:v>0.0020862</c:v>
                </c:pt>
                <c:pt idx="1823">
                  <c:v>0.0020884</c:v>
                </c:pt>
                <c:pt idx="1824">
                  <c:v>0.0020895</c:v>
                </c:pt>
                <c:pt idx="1825">
                  <c:v>0.0020912</c:v>
                </c:pt>
                <c:pt idx="1826">
                  <c:v>0.0020923</c:v>
                </c:pt>
                <c:pt idx="1827">
                  <c:v>0.0020941</c:v>
                </c:pt>
                <c:pt idx="1828">
                  <c:v>0.0020956</c:v>
                </c:pt>
                <c:pt idx="1829">
                  <c:v>0.0020969</c:v>
                </c:pt>
                <c:pt idx="1830">
                  <c:v>0.0020983</c:v>
                </c:pt>
                <c:pt idx="1831">
                  <c:v>0.0020997</c:v>
                </c:pt>
                <c:pt idx="1832">
                  <c:v>0.0021014</c:v>
                </c:pt>
                <c:pt idx="1833">
                  <c:v>0.0021029</c:v>
                </c:pt>
                <c:pt idx="1834">
                  <c:v>0.0021043</c:v>
                </c:pt>
                <c:pt idx="1835">
                  <c:v>0.0021056</c:v>
                </c:pt>
                <c:pt idx="1836">
                  <c:v>0.0021074</c:v>
                </c:pt>
                <c:pt idx="1837">
                  <c:v>0.0021084</c:v>
                </c:pt>
                <c:pt idx="1838">
                  <c:v>0.0021096</c:v>
                </c:pt>
                <c:pt idx="1839">
                  <c:v>0.0021111</c:v>
                </c:pt>
                <c:pt idx="1840">
                  <c:v>0.0021127</c:v>
                </c:pt>
                <c:pt idx="1841">
                  <c:v>0.0021146</c:v>
                </c:pt>
                <c:pt idx="1842">
                  <c:v>0.002116</c:v>
                </c:pt>
                <c:pt idx="1843">
                  <c:v>0.0021175</c:v>
                </c:pt>
                <c:pt idx="1844">
                  <c:v>0.0021191</c:v>
                </c:pt>
                <c:pt idx="1845">
                  <c:v>0.00212</c:v>
                </c:pt>
                <c:pt idx="1846">
                  <c:v>0.0021218</c:v>
                </c:pt>
                <c:pt idx="1847">
                  <c:v>0.0021235</c:v>
                </c:pt>
                <c:pt idx="1848">
                  <c:v>0.0021254</c:v>
                </c:pt>
                <c:pt idx="1849">
                  <c:v>0.0021276</c:v>
                </c:pt>
                <c:pt idx="1850">
                  <c:v>0.0021294</c:v>
                </c:pt>
                <c:pt idx="1851">
                  <c:v>0.0021309</c:v>
                </c:pt>
                <c:pt idx="1852">
                  <c:v>0.0021322</c:v>
                </c:pt>
                <c:pt idx="1853">
                  <c:v>0.0021336</c:v>
                </c:pt>
                <c:pt idx="1854">
                  <c:v>0.0021351</c:v>
                </c:pt>
                <c:pt idx="1855">
                  <c:v>0.0021365</c:v>
                </c:pt>
                <c:pt idx="1856">
                  <c:v>0.0021379</c:v>
                </c:pt>
                <c:pt idx="1857">
                  <c:v>0.0021392</c:v>
                </c:pt>
                <c:pt idx="1858">
                  <c:v>0.0021409</c:v>
                </c:pt>
                <c:pt idx="1859">
                  <c:v>0.002142</c:v>
                </c:pt>
                <c:pt idx="1860">
                  <c:v>0.0021436</c:v>
                </c:pt>
                <c:pt idx="1861">
                  <c:v>0.0021455</c:v>
                </c:pt>
                <c:pt idx="1862">
                  <c:v>0.0021467</c:v>
                </c:pt>
                <c:pt idx="1863">
                  <c:v>0.0021487</c:v>
                </c:pt>
                <c:pt idx="1864">
                  <c:v>0.0021504</c:v>
                </c:pt>
                <c:pt idx="1865">
                  <c:v>0.0021518</c:v>
                </c:pt>
                <c:pt idx="1866">
                  <c:v>0.0021535</c:v>
                </c:pt>
                <c:pt idx="1867">
                  <c:v>0.0021546</c:v>
                </c:pt>
                <c:pt idx="1868">
                  <c:v>0.0021566</c:v>
                </c:pt>
                <c:pt idx="1869">
                  <c:v>0.0021573</c:v>
                </c:pt>
                <c:pt idx="1870">
                  <c:v>0.0021604</c:v>
                </c:pt>
                <c:pt idx="1871">
                  <c:v>0.002162</c:v>
                </c:pt>
                <c:pt idx="1872">
                  <c:v>0.0021636</c:v>
                </c:pt>
                <c:pt idx="1873">
                  <c:v>0.002165</c:v>
                </c:pt>
                <c:pt idx="1874">
                  <c:v>0.0021662</c:v>
                </c:pt>
                <c:pt idx="1875">
                  <c:v>0.0021678</c:v>
                </c:pt>
                <c:pt idx="1876">
                  <c:v>0.0021694</c:v>
                </c:pt>
                <c:pt idx="1877">
                  <c:v>0.0021711</c:v>
                </c:pt>
                <c:pt idx="1878">
                  <c:v>0.0021726</c:v>
                </c:pt>
                <c:pt idx="1879">
                  <c:v>0.0021744</c:v>
                </c:pt>
                <c:pt idx="1880">
                  <c:v>0.002176</c:v>
                </c:pt>
                <c:pt idx="1881">
                  <c:v>0.0021773</c:v>
                </c:pt>
                <c:pt idx="1882">
                  <c:v>0.0021796</c:v>
                </c:pt>
                <c:pt idx="1883">
                  <c:v>0.0021813</c:v>
                </c:pt>
                <c:pt idx="1884">
                  <c:v>0.0021825</c:v>
                </c:pt>
                <c:pt idx="1885">
                  <c:v>0.0021842</c:v>
                </c:pt>
                <c:pt idx="1886">
                  <c:v>0.002186</c:v>
                </c:pt>
                <c:pt idx="1887">
                  <c:v>0.0021872</c:v>
                </c:pt>
                <c:pt idx="1888">
                  <c:v>0.0021889</c:v>
                </c:pt>
                <c:pt idx="1889">
                  <c:v>0.0021907</c:v>
                </c:pt>
                <c:pt idx="1890">
                  <c:v>0.002192</c:v>
                </c:pt>
                <c:pt idx="1891">
                  <c:v>0.0021936</c:v>
                </c:pt>
                <c:pt idx="1892">
                  <c:v>0.0021953</c:v>
                </c:pt>
                <c:pt idx="1893">
                  <c:v>0.0021968</c:v>
                </c:pt>
                <c:pt idx="1894">
                  <c:v>0.0021981</c:v>
                </c:pt>
                <c:pt idx="1895">
                  <c:v>0.0021996</c:v>
                </c:pt>
                <c:pt idx="1896">
                  <c:v>0.0022014</c:v>
                </c:pt>
                <c:pt idx="1897">
                  <c:v>0.0022038</c:v>
                </c:pt>
                <c:pt idx="1898">
                  <c:v>0.0022052</c:v>
                </c:pt>
                <c:pt idx="1899">
                  <c:v>0.0022065</c:v>
                </c:pt>
                <c:pt idx="1900">
                  <c:v>0.0022078</c:v>
                </c:pt>
                <c:pt idx="1901">
                  <c:v>0.0022098</c:v>
                </c:pt>
                <c:pt idx="1902">
                  <c:v>0.0022117</c:v>
                </c:pt>
                <c:pt idx="1903">
                  <c:v>0.0022129</c:v>
                </c:pt>
                <c:pt idx="1904">
                  <c:v>0.0022143</c:v>
                </c:pt>
                <c:pt idx="1905">
                  <c:v>0.0022158</c:v>
                </c:pt>
                <c:pt idx="1906">
                  <c:v>0.0022177</c:v>
                </c:pt>
                <c:pt idx="1907">
                  <c:v>0.0022193</c:v>
                </c:pt>
                <c:pt idx="1908">
                  <c:v>0.0022208</c:v>
                </c:pt>
                <c:pt idx="1909">
                  <c:v>0.0022221</c:v>
                </c:pt>
                <c:pt idx="1910">
                  <c:v>0.0022236</c:v>
                </c:pt>
                <c:pt idx="1911">
                  <c:v>0.0022254</c:v>
                </c:pt>
                <c:pt idx="1912">
                  <c:v>0.0022275</c:v>
                </c:pt>
                <c:pt idx="1913">
                  <c:v>0.002229</c:v>
                </c:pt>
                <c:pt idx="1914">
                  <c:v>0.0022304</c:v>
                </c:pt>
                <c:pt idx="1915">
                  <c:v>0.002232</c:v>
                </c:pt>
                <c:pt idx="1916">
                  <c:v>0.0022336</c:v>
                </c:pt>
                <c:pt idx="1917">
                  <c:v>0.0022344</c:v>
                </c:pt>
                <c:pt idx="1918">
                  <c:v>0.0022363</c:v>
                </c:pt>
                <c:pt idx="1919">
                  <c:v>0.0022375</c:v>
                </c:pt>
                <c:pt idx="1920">
                  <c:v>0.0022386</c:v>
                </c:pt>
                <c:pt idx="1921">
                  <c:v>0.0022404</c:v>
                </c:pt>
                <c:pt idx="1922">
                  <c:v>0.0022421</c:v>
                </c:pt>
                <c:pt idx="1923">
                  <c:v>0.0022433</c:v>
                </c:pt>
                <c:pt idx="1924">
                  <c:v>0.0022449</c:v>
                </c:pt>
                <c:pt idx="1925">
                  <c:v>0.0022465</c:v>
                </c:pt>
                <c:pt idx="1926">
                  <c:v>0.0022479</c:v>
                </c:pt>
                <c:pt idx="1927">
                  <c:v>0.0022493</c:v>
                </c:pt>
                <c:pt idx="1928">
                  <c:v>0.0022517</c:v>
                </c:pt>
                <c:pt idx="1929">
                  <c:v>0.0022536</c:v>
                </c:pt>
                <c:pt idx="1930">
                  <c:v>0.0022553</c:v>
                </c:pt>
                <c:pt idx="1931">
                  <c:v>0.0022568</c:v>
                </c:pt>
                <c:pt idx="1932">
                  <c:v>0.0022584</c:v>
                </c:pt>
                <c:pt idx="1933">
                  <c:v>0.0022596</c:v>
                </c:pt>
                <c:pt idx="1934">
                  <c:v>0.0022613</c:v>
                </c:pt>
                <c:pt idx="1935">
                  <c:v>0.0022627</c:v>
                </c:pt>
                <c:pt idx="1936">
                  <c:v>0.0022637</c:v>
                </c:pt>
                <c:pt idx="1937">
                  <c:v>0.0022651</c:v>
                </c:pt>
                <c:pt idx="1938">
                  <c:v>0.0022667</c:v>
                </c:pt>
                <c:pt idx="1939">
                  <c:v>0.0022683</c:v>
                </c:pt>
                <c:pt idx="1940">
                  <c:v>0.0022702</c:v>
                </c:pt>
                <c:pt idx="1941">
                  <c:v>0.0022717</c:v>
                </c:pt>
                <c:pt idx="1942">
                  <c:v>0.0022733</c:v>
                </c:pt>
                <c:pt idx="1943">
                  <c:v>0.0022745</c:v>
                </c:pt>
                <c:pt idx="1944">
                  <c:v>0.0022759</c:v>
                </c:pt>
                <c:pt idx="1945">
                  <c:v>0.0022778</c:v>
                </c:pt>
                <c:pt idx="1946">
                  <c:v>0.0022788</c:v>
                </c:pt>
                <c:pt idx="1947">
                  <c:v>0.0022808</c:v>
                </c:pt>
                <c:pt idx="1948">
                  <c:v>0.0022827</c:v>
                </c:pt>
                <c:pt idx="1949">
                  <c:v>0.0022843</c:v>
                </c:pt>
                <c:pt idx="1950">
                  <c:v>0.002286</c:v>
                </c:pt>
                <c:pt idx="1951">
                  <c:v>0.0022873</c:v>
                </c:pt>
                <c:pt idx="1952">
                  <c:v>0.0022889</c:v>
                </c:pt>
                <c:pt idx="1953">
                  <c:v>0.0022903</c:v>
                </c:pt>
                <c:pt idx="1954">
                  <c:v>0.0022916</c:v>
                </c:pt>
                <c:pt idx="1955">
                  <c:v>0.002294</c:v>
                </c:pt>
                <c:pt idx="1956">
                  <c:v>0.0022953</c:v>
                </c:pt>
                <c:pt idx="1957">
                  <c:v>0.0022965</c:v>
                </c:pt>
                <c:pt idx="1958">
                  <c:v>0.002298</c:v>
                </c:pt>
                <c:pt idx="1959">
                  <c:v>0.0022999</c:v>
                </c:pt>
                <c:pt idx="1960">
                  <c:v>0.0023011</c:v>
                </c:pt>
                <c:pt idx="1961">
                  <c:v>0.0023027</c:v>
                </c:pt>
                <c:pt idx="1962">
                  <c:v>0.002304</c:v>
                </c:pt>
                <c:pt idx="1963">
                  <c:v>0.0023055</c:v>
                </c:pt>
                <c:pt idx="1964">
                  <c:v>0.0023073</c:v>
                </c:pt>
                <c:pt idx="1965">
                  <c:v>0.0023093</c:v>
                </c:pt>
                <c:pt idx="1966">
                  <c:v>0.0023107</c:v>
                </c:pt>
                <c:pt idx="1967">
                  <c:v>0.0023121</c:v>
                </c:pt>
                <c:pt idx="1968">
                  <c:v>0.0023134</c:v>
                </c:pt>
                <c:pt idx="1969">
                  <c:v>0.0023148</c:v>
                </c:pt>
                <c:pt idx="1970">
                  <c:v>0.0023166</c:v>
                </c:pt>
                <c:pt idx="1971">
                  <c:v>0.0023181</c:v>
                </c:pt>
                <c:pt idx="1972">
                  <c:v>0.0023195</c:v>
                </c:pt>
                <c:pt idx="1973">
                  <c:v>0.0023208</c:v>
                </c:pt>
                <c:pt idx="1974">
                  <c:v>0.0023222</c:v>
                </c:pt>
                <c:pt idx="1975">
                  <c:v>0.0023238</c:v>
                </c:pt>
                <c:pt idx="1976">
                  <c:v>0.0023258</c:v>
                </c:pt>
                <c:pt idx="1977">
                  <c:v>0.0023264</c:v>
                </c:pt>
                <c:pt idx="1978">
                  <c:v>0.0023281</c:v>
                </c:pt>
                <c:pt idx="1979">
                  <c:v>0.0023296</c:v>
                </c:pt>
                <c:pt idx="1980">
                  <c:v>0.0023314</c:v>
                </c:pt>
                <c:pt idx="1981">
                  <c:v>0.0023332</c:v>
                </c:pt>
                <c:pt idx="1982">
                  <c:v>0.0023347</c:v>
                </c:pt>
                <c:pt idx="1983">
                  <c:v>0.002336</c:v>
                </c:pt>
                <c:pt idx="1984">
                  <c:v>0.0023377</c:v>
                </c:pt>
                <c:pt idx="1985">
                  <c:v>0.0023398</c:v>
                </c:pt>
                <c:pt idx="1986">
                  <c:v>0.0023417</c:v>
                </c:pt>
                <c:pt idx="1987">
                  <c:v>0.0023429</c:v>
                </c:pt>
                <c:pt idx="1988">
                  <c:v>0.0023443</c:v>
                </c:pt>
                <c:pt idx="1989">
                  <c:v>0.0023458</c:v>
                </c:pt>
                <c:pt idx="1990">
                  <c:v>0.0023474</c:v>
                </c:pt>
                <c:pt idx="1991">
                  <c:v>0.0023485</c:v>
                </c:pt>
                <c:pt idx="1992">
                  <c:v>0.0023502</c:v>
                </c:pt>
                <c:pt idx="1993">
                  <c:v>0.0023513</c:v>
                </c:pt>
                <c:pt idx="1994">
                  <c:v>0.0023533</c:v>
                </c:pt>
                <c:pt idx="1995">
                  <c:v>0.0023547</c:v>
                </c:pt>
                <c:pt idx="1996">
                  <c:v>0.0023559</c:v>
                </c:pt>
                <c:pt idx="1997">
                  <c:v>0.0023579</c:v>
                </c:pt>
                <c:pt idx="1998">
                  <c:v>0.0023593</c:v>
                </c:pt>
                <c:pt idx="1999">
                  <c:v>0.0023609</c:v>
                </c:pt>
                <c:pt idx="2000">
                  <c:v>0.002362</c:v>
                </c:pt>
                <c:pt idx="2001">
                  <c:v>0.0023633</c:v>
                </c:pt>
                <c:pt idx="2002">
                  <c:v>0.0023647</c:v>
                </c:pt>
                <c:pt idx="2003">
                  <c:v>0.0023662</c:v>
                </c:pt>
                <c:pt idx="2004">
                  <c:v>0.0023678</c:v>
                </c:pt>
                <c:pt idx="2005">
                  <c:v>0.0023698</c:v>
                </c:pt>
                <c:pt idx="2006">
                  <c:v>0.0023711</c:v>
                </c:pt>
                <c:pt idx="2007">
                  <c:v>0.0023732</c:v>
                </c:pt>
                <c:pt idx="2008">
                  <c:v>0.0023745</c:v>
                </c:pt>
                <c:pt idx="2009">
                  <c:v>0.002376</c:v>
                </c:pt>
                <c:pt idx="2010">
                  <c:v>0.0023773</c:v>
                </c:pt>
                <c:pt idx="2011">
                  <c:v>0.0023792</c:v>
                </c:pt>
                <c:pt idx="2012">
                  <c:v>0.0023801</c:v>
                </c:pt>
                <c:pt idx="2013">
                  <c:v>0.0023815</c:v>
                </c:pt>
                <c:pt idx="2014">
                  <c:v>0.0023829</c:v>
                </c:pt>
                <c:pt idx="2015">
                  <c:v>0.0023846</c:v>
                </c:pt>
                <c:pt idx="2016">
                  <c:v>0.0023859</c:v>
                </c:pt>
                <c:pt idx="2017">
                  <c:v>0.0023882</c:v>
                </c:pt>
                <c:pt idx="2018">
                  <c:v>0.0023899</c:v>
                </c:pt>
                <c:pt idx="2019">
                  <c:v>0.002391</c:v>
                </c:pt>
                <c:pt idx="2020">
                  <c:v>0.0023934</c:v>
                </c:pt>
                <c:pt idx="2021">
                  <c:v>0.0023948</c:v>
                </c:pt>
                <c:pt idx="2022">
                  <c:v>0.0023965</c:v>
                </c:pt>
                <c:pt idx="2023">
                  <c:v>0.0023979</c:v>
                </c:pt>
                <c:pt idx="2024">
                  <c:v>0.0023992</c:v>
                </c:pt>
                <c:pt idx="2025">
                  <c:v>0.0024004</c:v>
                </c:pt>
                <c:pt idx="2026">
                  <c:v>0.0024018</c:v>
                </c:pt>
                <c:pt idx="2027">
                  <c:v>0.0024035</c:v>
                </c:pt>
                <c:pt idx="2028">
                  <c:v>0.0024056</c:v>
                </c:pt>
                <c:pt idx="2029">
                  <c:v>0.0024069</c:v>
                </c:pt>
                <c:pt idx="2030">
                  <c:v>0.0024082</c:v>
                </c:pt>
                <c:pt idx="2031">
                  <c:v>0.0024101</c:v>
                </c:pt>
                <c:pt idx="2032">
                  <c:v>0.0024115</c:v>
                </c:pt>
                <c:pt idx="2033">
                  <c:v>0.0024131</c:v>
                </c:pt>
                <c:pt idx="2034">
                  <c:v>0.0024147</c:v>
                </c:pt>
                <c:pt idx="2035">
                  <c:v>0.0024161</c:v>
                </c:pt>
                <c:pt idx="2036">
                  <c:v>0.0024177</c:v>
                </c:pt>
                <c:pt idx="2037">
                  <c:v>0.0024191</c:v>
                </c:pt>
                <c:pt idx="2038">
                  <c:v>0.0024207</c:v>
                </c:pt>
                <c:pt idx="2039">
                  <c:v>0.0024223</c:v>
                </c:pt>
                <c:pt idx="2040">
                  <c:v>0.0024238</c:v>
                </c:pt>
                <c:pt idx="2041">
                  <c:v>0.0024257</c:v>
                </c:pt>
                <c:pt idx="2042">
                  <c:v>0.0024271</c:v>
                </c:pt>
                <c:pt idx="2043">
                  <c:v>0.0024283</c:v>
                </c:pt>
                <c:pt idx="2044">
                  <c:v>0.00243</c:v>
                </c:pt>
                <c:pt idx="2045">
                  <c:v>0.0024313</c:v>
                </c:pt>
                <c:pt idx="2046">
                  <c:v>0.0024326</c:v>
                </c:pt>
                <c:pt idx="2047">
                  <c:v>0.0024341</c:v>
                </c:pt>
                <c:pt idx="2048">
                  <c:v>0.0024355</c:v>
                </c:pt>
                <c:pt idx="2049">
                  <c:v>0.0024373</c:v>
                </c:pt>
                <c:pt idx="2050">
                  <c:v>0.002439</c:v>
                </c:pt>
                <c:pt idx="2051">
                  <c:v>0.0024409</c:v>
                </c:pt>
                <c:pt idx="2052">
                  <c:v>0.0024424</c:v>
                </c:pt>
                <c:pt idx="2053">
                  <c:v>0.002444</c:v>
                </c:pt>
                <c:pt idx="2054">
                  <c:v>0.0024453</c:v>
                </c:pt>
                <c:pt idx="2055">
                  <c:v>0.0024468</c:v>
                </c:pt>
                <c:pt idx="2056">
                  <c:v>0.0024483</c:v>
                </c:pt>
                <c:pt idx="2057">
                  <c:v>0.0024496</c:v>
                </c:pt>
                <c:pt idx="2058">
                  <c:v>0.0024511</c:v>
                </c:pt>
                <c:pt idx="2059">
                  <c:v>0.0024526</c:v>
                </c:pt>
                <c:pt idx="2060">
                  <c:v>0.0024537</c:v>
                </c:pt>
                <c:pt idx="2061">
                  <c:v>0.002456</c:v>
                </c:pt>
                <c:pt idx="2062">
                  <c:v>0.0024576</c:v>
                </c:pt>
                <c:pt idx="2063">
                  <c:v>0.0024595</c:v>
                </c:pt>
                <c:pt idx="2064">
                  <c:v>0.0024607</c:v>
                </c:pt>
                <c:pt idx="2065">
                  <c:v>0.0024622</c:v>
                </c:pt>
                <c:pt idx="2066">
                  <c:v>0.0024636</c:v>
                </c:pt>
                <c:pt idx="2067">
                  <c:v>0.0024651</c:v>
                </c:pt>
                <c:pt idx="2068">
                  <c:v>0.0024663</c:v>
                </c:pt>
                <c:pt idx="2069">
                  <c:v>0.0024677</c:v>
                </c:pt>
                <c:pt idx="2070">
                  <c:v>0.0024695</c:v>
                </c:pt>
                <c:pt idx="2071">
                  <c:v>0.0024708</c:v>
                </c:pt>
                <c:pt idx="2072">
                  <c:v>0.0024724</c:v>
                </c:pt>
                <c:pt idx="2073">
                  <c:v>0.0024742</c:v>
                </c:pt>
                <c:pt idx="2074">
                  <c:v>0.0024758</c:v>
                </c:pt>
                <c:pt idx="2075">
                  <c:v>0.0024777</c:v>
                </c:pt>
                <c:pt idx="2076">
                  <c:v>0.0024793</c:v>
                </c:pt>
                <c:pt idx="2077">
                  <c:v>0.0024803</c:v>
                </c:pt>
                <c:pt idx="2078">
                  <c:v>0.0024816</c:v>
                </c:pt>
                <c:pt idx="2079">
                  <c:v>0.002483</c:v>
                </c:pt>
                <c:pt idx="2080">
                  <c:v>0.0024848</c:v>
                </c:pt>
                <c:pt idx="2081">
                  <c:v>0.0024858</c:v>
                </c:pt>
                <c:pt idx="2082">
                  <c:v>0.0024875</c:v>
                </c:pt>
                <c:pt idx="2083">
                  <c:v>0.0024887</c:v>
                </c:pt>
                <c:pt idx="2084">
                  <c:v>0.0024905</c:v>
                </c:pt>
                <c:pt idx="2085">
                  <c:v>0.0024915</c:v>
                </c:pt>
                <c:pt idx="2086">
                  <c:v>0.0024933</c:v>
                </c:pt>
                <c:pt idx="2087">
                  <c:v>0.0024952</c:v>
                </c:pt>
                <c:pt idx="2088">
                  <c:v>0.0024967</c:v>
                </c:pt>
                <c:pt idx="2089">
                  <c:v>0.0024981</c:v>
                </c:pt>
                <c:pt idx="2090">
                  <c:v>0.0024997</c:v>
                </c:pt>
                <c:pt idx="2091">
                  <c:v>0.0025014</c:v>
                </c:pt>
                <c:pt idx="2092">
                  <c:v>0.0025025</c:v>
                </c:pt>
                <c:pt idx="2093">
                  <c:v>0.0025042</c:v>
                </c:pt>
                <c:pt idx="2094">
                  <c:v>0.0025057</c:v>
                </c:pt>
                <c:pt idx="2095">
                  <c:v>0.0025069</c:v>
                </c:pt>
                <c:pt idx="2096">
                  <c:v>0.0025081</c:v>
                </c:pt>
                <c:pt idx="2097">
                  <c:v>0.0025096</c:v>
                </c:pt>
                <c:pt idx="2098">
                  <c:v>0.0025111</c:v>
                </c:pt>
                <c:pt idx="2099">
                  <c:v>0.0025128</c:v>
                </c:pt>
                <c:pt idx="2100">
                  <c:v>0.0025142</c:v>
                </c:pt>
                <c:pt idx="2101">
                  <c:v>0.0025155</c:v>
                </c:pt>
                <c:pt idx="2102">
                  <c:v>0.0025169</c:v>
                </c:pt>
                <c:pt idx="2103">
                  <c:v>0.0025186</c:v>
                </c:pt>
                <c:pt idx="2104">
                  <c:v>0.0025211</c:v>
                </c:pt>
                <c:pt idx="2105">
                  <c:v>0.002523</c:v>
                </c:pt>
                <c:pt idx="2106">
                  <c:v>0.0025244</c:v>
                </c:pt>
                <c:pt idx="2107">
                  <c:v>0.0025257</c:v>
                </c:pt>
                <c:pt idx="2108">
                  <c:v>0.0025269</c:v>
                </c:pt>
                <c:pt idx="2109">
                  <c:v>0.0025288</c:v>
                </c:pt>
                <c:pt idx="2110">
                  <c:v>0.0025304</c:v>
                </c:pt>
                <c:pt idx="2111">
                  <c:v>0.002532</c:v>
                </c:pt>
                <c:pt idx="2112">
                  <c:v>0.0025338</c:v>
                </c:pt>
                <c:pt idx="2113">
                  <c:v>0.0025357</c:v>
                </c:pt>
                <c:pt idx="2114">
                  <c:v>0.0025371</c:v>
                </c:pt>
                <c:pt idx="2115">
                  <c:v>0.0025384</c:v>
                </c:pt>
                <c:pt idx="2116">
                  <c:v>0.0025397</c:v>
                </c:pt>
                <c:pt idx="2117">
                  <c:v>0.0025411</c:v>
                </c:pt>
                <c:pt idx="2118">
                  <c:v>0.0025423</c:v>
                </c:pt>
                <c:pt idx="2119">
                  <c:v>0.0025438</c:v>
                </c:pt>
                <c:pt idx="2120">
                  <c:v>0.0025454</c:v>
                </c:pt>
                <c:pt idx="2121">
                  <c:v>0.0025468</c:v>
                </c:pt>
                <c:pt idx="2122">
                  <c:v>0.0025481</c:v>
                </c:pt>
                <c:pt idx="2123">
                  <c:v>0.0025496</c:v>
                </c:pt>
                <c:pt idx="2124">
                  <c:v>0.0025507</c:v>
                </c:pt>
                <c:pt idx="2125">
                  <c:v>0.0025523</c:v>
                </c:pt>
                <c:pt idx="2126">
                  <c:v>0.0025543</c:v>
                </c:pt>
                <c:pt idx="2127">
                  <c:v>0.002556</c:v>
                </c:pt>
                <c:pt idx="2128">
                  <c:v>0.0025575</c:v>
                </c:pt>
                <c:pt idx="2129">
                  <c:v>0.0025595</c:v>
                </c:pt>
                <c:pt idx="2130">
                  <c:v>0.0025609</c:v>
                </c:pt>
                <c:pt idx="2131">
                  <c:v>0.0025619</c:v>
                </c:pt>
                <c:pt idx="2132">
                  <c:v>0.0025635</c:v>
                </c:pt>
                <c:pt idx="2133">
                  <c:v>0.002565</c:v>
                </c:pt>
                <c:pt idx="2134">
                  <c:v>0.0025664</c:v>
                </c:pt>
                <c:pt idx="2135">
                  <c:v>0.0025682</c:v>
                </c:pt>
                <c:pt idx="2136">
                  <c:v>0.0025697</c:v>
                </c:pt>
                <c:pt idx="2137">
                  <c:v>0.0025713</c:v>
                </c:pt>
                <c:pt idx="2138">
                  <c:v>0.0025729</c:v>
                </c:pt>
                <c:pt idx="2139">
                  <c:v>0.0025747</c:v>
                </c:pt>
                <c:pt idx="2140">
                  <c:v>0.0025764</c:v>
                </c:pt>
                <c:pt idx="2141">
                  <c:v>0.0025783</c:v>
                </c:pt>
                <c:pt idx="2142">
                  <c:v>0.0025799</c:v>
                </c:pt>
                <c:pt idx="2143">
                  <c:v>0.0025819</c:v>
                </c:pt>
                <c:pt idx="2144">
                  <c:v>0.0025834</c:v>
                </c:pt>
                <c:pt idx="2145">
                  <c:v>0.0025849</c:v>
                </c:pt>
                <c:pt idx="2146">
                  <c:v>0.0025859</c:v>
                </c:pt>
                <c:pt idx="2147">
                  <c:v>0.0025876</c:v>
                </c:pt>
                <c:pt idx="2148">
                  <c:v>0.0025887</c:v>
                </c:pt>
                <c:pt idx="2149">
                  <c:v>0.0025902</c:v>
                </c:pt>
                <c:pt idx="2150">
                  <c:v>0.0025917</c:v>
                </c:pt>
                <c:pt idx="2151">
                  <c:v>0.0025927</c:v>
                </c:pt>
                <c:pt idx="2152">
                  <c:v>0.0025944</c:v>
                </c:pt>
                <c:pt idx="2153">
                  <c:v>0.002596</c:v>
                </c:pt>
                <c:pt idx="2154">
                  <c:v>0.0025971</c:v>
                </c:pt>
                <c:pt idx="2155">
                  <c:v>0.0025985</c:v>
                </c:pt>
                <c:pt idx="2156">
                  <c:v>0.0025997</c:v>
                </c:pt>
                <c:pt idx="2157">
                  <c:v>0.0026012</c:v>
                </c:pt>
                <c:pt idx="2158">
                  <c:v>0.002603</c:v>
                </c:pt>
                <c:pt idx="2159">
                  <c:v>0.0026047</c:v>
                </c:pt>
                <c:pt idx="2160">
                  <c:v>0.0026065</c:v>
                </c:pt>
                <c:pt idx="2161">
                  <c:v>0.0026077</c:v>
                </c:pt>
                <c:pt idx="2162">
                  <c:v>0.002609</c:v>
                </c:pt>
                <c:pt idx="2163">
                  <c:v>0.0026105</c:v>
                </c:pt>
                <c:pt idx="2164">
                  <c:v>0.0026122</c:v>
                </c:pt>
                <c:pt idx="2165">
                  <c:v>0.0026144</c:v>
                </c:pt>
                <c:pt idx="2166">
                  <c:v>0.0026161</c:v>
                </c:pt>
                <c:pt idx="2167">
                  <c:v>0.0026176</c:v>
                </c:pt>
                <c:pt idx="2168">
                  <c:v>0.0026193</c:v>
                </c:pt>
                <c:pt idx="2169">
                  <c:v>0.0026205</c:v>
                </c:pt>
                <c:pt idx="2170">
                  <c:v>0.0026219</c:v>
                </c:pt>
                <c:pt idx="2171">
                  <c:v>0.0026234</c:v>
                </c:pt>
                <c:pt idx="2172">
                  <c:v>0.0026249</c:v>
                </c:pt>
                <c:pt idx="2173">
                  <c:v>0.0026262</c:v>
                </c:pt>
                <c:pt idx="2174">
                  <c:v>0.002628</c:v>
                </c:pt>
                <c:pt idx="2175">
                  <c:v>0.0026296</c:v>
                </c:pt>
                <c:pt idx="2176">
                  <c:v>0.0026308</c:v>
                </c:pt>
                <c:pt idx="2177">
                  <c:v>0.0026327</c:v>
                </c:pt>
                <c:pt idx="2178">
                  <c:v>0.0026339</c:v>
                </c:pt>
                <c:pt idx="2179">
                  <c:v>0.0026352</c:v>
                </c:pt>
                <c:pt idx="2180">
                  <c:v>0.0026367</c:v>
                </c:pt>
                <c:pt idx="2181">
                  <c:v>0.0026381</c:v>
                </c:pt>
                <c:pt idx="2182">
                  <c:v>0.0026395</c:v>
                </c:pt>
                <c:pt idx="2183">
                  <c:v>0.0026407</c:v>
                </c:pt>
                <c:pt idx="2184">
                  <c:v>0.0026422</c:v>
                </c:pt>
                <c:pt idx="2185">
                  <c:v>0.0026439</c:v>
                </c:pt>
                <c:pt idx="2186">
                  <c:v>0.0026453</c:v>
                </c:pt>
                <c:pt idx="2187">
                  <c:v>0.0026474</c:v>
                </c:pt>
                <c:pt idx="2188">
                  <c:v>0.002649</c:v>
                </c:pt>
                <c:pt idx="2189">
                  <c:v>0.0026501</c:v>
                </c:pt>
                <c:pt idx="2190">
                  <c:v>0.0026521</c:v>
                </c:pt>
                <c:pt idx="2191">
                  <c:v>0.0026529</c:v>
                </c:pt>
                <c:pt idx="2192">
                  <c:v>0.0026546</c:v>
                </c:pt>
                <c:pt idx="2193">
                  <c:v>0.0026563</c:v>
                </c:pt>
                <c:pt idx="2194">
                  <c:v>0.0026579</c:v>
                </c:pt>
                <c:pt idx="2195">
                  <c:v>0.0026592</c:v>
                </c:pt>
                <c:pt idx="2196">
                  <c:v>0.0026609</c:v>
                </c:pt>
                <c:pt idx="2197">
                  <c:v>0.002662</c:v>
                </c:pt>
                <c:pt idx="2198">
                  <c:v>0.0026639</c:v>
                </c:pt>
                <c:pt idx="2199">
                  <c:v>0.0026655</c:v>
                </c:pt>
                <c:pt idx="2200">
                  <c:v>0.0026673</c:v>
                </c:pt>
                <c:pt idx="2201">
                  <c:v>0.0026689</c:v>
                </c:pt>
                <c:pt idx="2202">
                  <c:v>0.0026698</c:v>
                </c:pt>
                <c:pt idx="2203">
                  <c:v>0.0026717</c:v>
                </c:pt>
                <c:pt idx="2204">
                  <c:v>0.0026729</c:v>
                </c:pt>
                <c:pt idx="2205">
                  <c:v>0.0026746</c:v>
                </c:pt>
                <c:pt idx="2206">
                  <c:v>0.0026765</c:v>
                </c:pt>
                <c:pt idx="2207">
                  <c:v>0.0026783</c:v>
                </c:pt>
                <c:pt idx="2208">
                  <c:v>0.0026794</c:v>
                </c:pt>
                <c:pt idx="2209">
                  <c:v>0.0026809</c:v>
                </c:pt>
                <c:pt idx="2210">
                  <c:v>0.0026823</c:v>
                </c:pt>
                <c:pt idx="2211">
                  <c:v>0.002684</c:v>
                </c:pt>
                <c:pt idx="2212">
                  <c:v>0.0026855</c:v>
                </c:pt>
                <c:pt idx="2213">
                  <c:v>0.0026869</c:v>
                </c:pt>
                <c:pt idx="2214">
                  <c:v>0.0026882</c:v>
                </c:pt>
                <c:pt idx="2215">
                  <c:v>0.0026895</c:v>
                </c:pt>
                <c:pt idx="2216">
                  <c:v>0.0026913</c:v>
                </c:pt>
                <c:pt idx="2217">
                  <c:v>0.0026931</c:v>
                </c:pt>
                <c:pt idx="2218">
                  <c:v>0.0026945</c:v>
                </c:pt>
                <c:pt idx="2219">
                  <c:v>0.002696</c:v>
                </c:pt>
                <c:pt idx="2220">
                  <c:v>0.0026976</c:v>
                </c:pt>
                <c:pt idx="2221">
                  <c:v>0.0026988</c:v>
                </c:pt>
                <c:pt idx="2222">
                  <c:v>0.0027</c:v>
                </c:pt>
                <c:pt idx="2223">
                  <c:v>0.0027016</c:v>
                </c:pt>
                <c:pt idx="2224">
                  <c:v>0.0027035</c:v>
                </c:pt>
                <c:pt idx="2225">
                  <c:v>0.002705</c:v>
                </c:pt>
                <c:pt idx="2226">
                  <c:v>0.0027065</c:v>
                </c:pt>
                <c:pt idx="2227">
                  <c:v>0.0027076</c:v>
                </c:pt>
                <c:pt idx="2228">
                  <c:v>0.0027101</c:v>
                </c:pt>
                <c:pt idx="2229">
                  <c:v>0.0027117</c:v>
                </c:pt>
                <c:pt idx="2230">
                  <c:v>0.0027132</c:v>
                </c:pt>
                <c:pt idx="2231">
                  <c:v>0.0027146</c:v>
                </c:pt>
                <c:pt idx="2232">
                  <c:v>0.0027156</c:v>
                </c:pt>
                <c:pt idx="2233">
                  <c:v>0.0027173</c:v>
                </c:pt>
                <c:pt idx="2234">
                  <c:v>0.0027184</c:v>
                </c:pt>
                <c:pt idx="2235">
                  <c:v>0.0027199</c:v>
                </c:pt>
                <c:pt idx="2236">
                  <c:v>0.0027212</c:v>
                </c:pt>
                <c:pt idx="2237">
                  <c:v>0.0027226</c:v>
                </c:pt>
                <c:pt idx="2238">
                  <c:v>0.002724</c:v>
                </c:pt>
                <c:pt idx="2239">
                  <c:v>0.0027255</c:v>
                </c:pt>
                <c:pt idx="2240">
                  <c:v>0.0027269</c:v>
                </c:pt>
                <c:pt idx="2241">
                  <c:v>0.0027284</c:v>
                </c:pt>
                <c:pt idx="2242">
                  <c:v>0.0027298</c:v>
                </c:pt>
                <c:pt idx="2243">
                  <c:v>0.0027313</c:v>
                </c:pt>
                <c:pt idx="2244">
                  <c:v>0.0027336</c:v>
                </c:pt>
                <c:pt idx="2245">
                  <c:v>0.0027354</c:v>
                </c:pt>
                <c:pt idx="2246">
                  <c:v>0.0027371</c:v>
                </c:pt>
                <c:pt idx="2247">
                  <c:v>0.0027386</c:v>
                </c:pt>
                <c:pt idx="2248">
                  <c:v>0.00274</c:v>
                </c:pt>
                <c:pt idx="2249">
                  <c:v>0.002742</c:v>
                </c:pt>
                <c:pt idx="2250">
                  <c:v>0.0027432</c:v>
                </c:pt>
                <c:pt idx="2251">
                  <c:v>0.0027447</c:v>
                </c:pt>
                <c:pt idx="2252">
                  <c:v>0.0027461</c:v>
                </c:pt>
                <c:pt idx="2253">
                  <c:v>0.0027475</c:v>
                </c:pt>
                <c:pt idx="2254">
                  <c:v>0.0027491</c:v>
                </c:pt>
                <c:pt idx="2255">
                  <c:v>0.0027501</c:v>
                </c:pt>
                <c:pt idx="2256">
                  <c:v>0.0027515</c:v>
                </c:pt>
                <c:pt idx="2257">
                  <c:v>0.0027531</c:v>
                </c:pt>
                <c:pt idx="2258">
                  <c:v>0.0027555</c:v>
                </c:pt>
                <c:pt idx="2259">
                  <c:v>0.0027571</c:v>
                </c:pt>
                <c:pt idx="2260">
                  <c:v>0.0027583</c:v>
                </c:pt>
                <c:pt idx="2261">
                  <c:v>0.0027598</c:v>
                </c:pt>
                <c:pt idx="2262">
                  <c:v>0.0027614</c:v>
                </c:pt>
                <c:pt idx="2263">
                  <c:v>0.0027631</c:v>
                </c:pt>
                <c:pt idx="2264">
                  <c:v>0.0027647</c:v>
                </c:pt>
                <c:pt idx="2265">
                  <c:v>0.0027661</c:v>
                </c:pt>
                <c:pt idx="2266">
                  <c:v>0.0027675</c:v>
                </c:pt>
                <c:pt idx="2267">
                  <c:v>0.0027691</c:v>
                </c:pt>
                <c:pt idx="2268">
                  <c:v>0.0027709</c:v>
                </c:pt>
                <c:pt idx="2269">
                  <c:v>0.0027726</c:v>
                </c:pt>
                <c:pt idx="2270">
                  <c:v>0.0027738</c:v>
                </c:pt>
                <c:pt idx="2271">
                  <c:v>0.002775</c:v>
                </c:pt>
                <c:pt idx="2272">
                  <c:v>0.0027762</c:v>
                </c:pt>
                <c:pt idx="2273">
                  <c:v>0.0027778</c:v>
                </c:pt>
                <c:pt idx="2274">
                  <c:v>0.0027794</c:v>
                </c:pt>
                <c:pt idx="2275">
                  <c:v>0.0027808</c:v>
                </c:pt>
                <c:pt idx="2276">
                  <c:v>0.0027819</c:v>
                </c:pt>
                <c:pt idx="2277">
                  <c:v>0.0027832</c:v>
                </c:pt>
                <c:pt idx="2278">
                  <c:v>0.0027846</c:v>
                </c:pt>
                <c:pt idx="2279">
                  <c:v>0.0027861</c:v>
                </c:pt>
                <c:pt idx="2280">
                  <c:v>0.0027884</c:v>
                </c:pt>
                <c:pt idx="2281">
                  <c:v>0.0027899</c:v>
                </c:pt>
                <c:pt idx="2282">
                  <c:v>0.002792</c:v>
                </c:pt>
                <c:pt idx="2283">
                  <c:v>0.0027933</c:v>
                </c:pt>
                <c:pt idx="2284">
                  <c:v>0.0027946</c:v>
                </c:pt>
                <c:pt idx="2285">
                  <c:v>0.0027963</c:v>
                </c:pt>
                <c:pt idx="2286">
                  <c:v>0.0027978</c:v>
                </c:pt>
                <c:pt idx="2287">
                  <c:v>0.002799</c:v>
                </c:pt>
                <c:pt idx="2288">
                  <c:v>0.0028009</c:v>
                </c:pt>
                <c:pt idx="2289">
                  <c:v>0.002802</c:v>
                </c:pt>
                <c:pt idx="2290">
                  <c:v>0.0028033</c:v>
                </c:pt>
                <c:pt idx="2291">
                  <c:v>0.0028049</c:v>
                </c:pt>
                <c:pt idx="2292">
                  <c:v>0.0028063</c:v>
                </c:pt>
                <c:pt idx="2293">
                  <c:v>0.0028078</c:v>
                </c:pt>
                <c:pt idx="2294">
                  <c:v>0.0028097</c:v>
                </c:pt>
                <c:pt idx="2295">
                  <c:v>0.0028118</c:v>
                </c:pt>
                <c:pt idx="2296">
                  <c:v>0.0028135</c:v>
                </c:pt>
                <c:pt idx="2297">
                  <c:v>0.0028152</c:v>
                </c:pt>
                <c:pt idx="2298">
                  <c:v>0.0028164</c:v>
                </c:pt>
                <c:pt idx="2299">
                  <c:v>0.0028181</c:v>
                </c:pt>
                <c:pt idx="2300">
                  <c:v>0.0028194</c:v>
                </c:pt>
                <c:pt idx="2301">
                  <c:v>0.002821</c:v>
                </c:pt>
                <c:pt idx="2302">
                  <c:v>0.0028226</c:v>
                </c:pt>
                <c:pt idx="2303">
                  <c:v>0.0028244</c:v>
                </c:pt>
                <c:pt idx="2304">
                  <c:v>0.0028261</c:v>
                </c:pt>
                <c:pt idx="2305">
                  <c:v>0.0028273</c:v>
                </c:pt>
                <c:pt idx="2306">
                  <c:v>0.0028289</c:v>
                </c:pt>
                <c:pt idx="2307">
                  <c:v>0.0028302</c:v>
                </c:pt>
                <c:pt idx="2308">
                  <c:v>0.0028314</c:v>
                </c:pt>
                <c:pt idx="2309">
                  <c:v>0.0028329</c:v>
                </c:pt>
                <c:pt idx="2310">
                  <c:v>0.0028352</c:v>
                </c:pt>
                <c:pt idx="2311">
                  <c:v>0.0028369</c:v>
                </c:pt>
                <c:pt idx="2312">
                  <c:v>0.0028383</c:v>
                </c:pt>
                <c:pt idx="2313">
                  <c:v>0.0028399</c:v>
                </c:pt>
                <c:pt idx="2314">
                  <c:v>0.0028415</c:v>
                </c:pt>
                <c:pt idx="2315">
                  <c:v>0.0028425</c:v>
                </c:pt>
                <c:pt idx="2316">
                  <c:v>0.0028438</c:v>
                </c:pt>
                <c:pt idx="2317">
                  <c:v>0.0028451</c:v>
                </c:pt>
                <c:pt idx="2318">
                  <c:v>0.0028466</c:v>
                </c:pt>
                <c:pt idx="2319">
                  <c:v>0.0028482</c:v>
                </c:pt>
                <c:pt idx="2320">
                  <c:v>0.0028499</c:v>
                </c:pt>
                <c:pt idx="2321">
                  <c:v>0.0028517</c:v>
                </c:pt>
                <c:pt idx="2322">
                  <c:v>0.002853</c:v>
                </c:pt>
                <c:pt idx="2323">
                  <c:v>0.0028541</c:v>
                </c:pt>
                <c:pt idx="2324">
                  <c:v>0.0028557</c:v>
                </c:pt>
                <c:pt idx="2325">
                  <c:v>0.0028569</c:v>
                </c:pt>
                <c:pt idx="2326">
                  <c:v>0.0028586</c:v>
                </c:pt>
                <c:pt idx="2327">
                  <c:v>0.0028598</c:v>
                </c:pt>
                <c:pt idx="2328">
                  <c:v>0.0028611</c:v>
                </c:pt>
                <c:pt idx="2329">
                  <c:v>0.0028627</c:v>
                </c:pt>
                <c:pt idx="2330">
                  <c:v>0.0028644</c:v>
                </c:pt>
                <c:pt idx="2331">
                  <c:v>0.0028654</c:v>
                </c:pt>
                <c:pt idx="2332">
                  <c:v>0.0028675</c:v>
                </c:pt>
                <c:pt idx="2333">
                  <c:v>0.0028696</c:v>
                </c:pt>
                <c:pt idx="2334">
                  <c:v>0.002871</c:v>
                </c:pt>
                <c:pt idx="2335">
                  <c:v>0.0028723</c:v>
                </c:pt>
                <c:pt idx="2336">
                  <c:v>0.0028738</c:v>
                </c:pt>
                <c:pt idx="2337">
                  <c:v>0.0028755</c:v>
                </c:pt>
                <c:pt idx="2338">
                  <c:v>0.0028765</c:v>
                </c:pt>
                <c:pt idx="2339">
                  <c:v>0.002878</c:v>
                </c:pt>
                <c:pt idx="2340">
                  <c:v>0.0028794</c:v>
                </c:pt>
                <c:pt idx="2341">
                  <c:v>0.0028807</c:v>
                </c:pt>
                <c:pt idx="2342">
                  <c:v>0.0028821</c:v>
                </c:pt>
                <c:pt idx="2343">
                  <c:v>0.0028835</c:v>
                </c:pt>
                <c:pt idx="2344">
                  <c:v>0.0028852</c:v>
                </c:pt>
                <c:pt idx="2345">
                  <c:v>0.0028867</c:v>
                </c:pt>
                <c:pt idx="2346">
                  <c:v>0.0028884</c:v>
                </c:pt>
                <c:pt idx="2347">
                  <c:v>0.0028898</c:v>
                </c:pt>
                <c:pt idx="2348">
                  <c:v>0.0028914</c:v>
                </c:pt>
                <c:pt idx="2349">
                  <c:v>0.0028931</c:v>
                </c:pt>
                <c:pt idx="2350">
                  <c:v>0.0028943</c:v>
                </c:pt>
                <c:pt idx="2351">
                  <c:v>0.0028955</c:v>
                </c:pt>
                <c:pt idx="2352">
                  <c:v>0.0028972</c:v>
                </c:pt>
                <c:pt idx="2353">
                  <c:v>0.0028987</c:v>
                </c:pt>
                <c:pt idx="2354">
                  <c:v>0.0029004</c:v>
                </c:pt>
                <c:pt idx="2355">
                  <c:v>0.0029019</c:v>
                </c:pt>
                <c:pt idx="2356">
                  <c:v>0.002903</c:v>
                </c:pt>
                <c:pt idx="2357">
                  <c:v>0.0029046</c:v>
                </c:pt>
                <c:pt idx="2358">
                  <c:v>0.0029062</c:v>
                </c:pt>
                <c:pt idx="2359">
                  <c:v>0.0029075</c:v>
                </c:pt>
                <c:pt idx="2360">
                  <c:v>0.0029092</c:v>
                </c:pt>
                <c:pt idx="2361">
                  <c:v>0.0029103</c:v>
                </c:pt>
                <c:pt idx="2362">
                  <c:v>0.0029122</c:v>
                </c:pt>
                <c:pt idx="2363">
                  <c:v>0.0029131</c:v>
                </c:pt>
                <c:pt idx="2364">
                  <c:v>0.0029146</c:v>
                </c:pt>
                <c:pt idx="2365">
                  <c:v>0.0029163</c:v>
                </c:pt>
                <c:pt idx="2366">
                  <c:v>0.0029177</c:v>
                </c:pt>
                <c:pt idx="2367">
                  <c:v>0.002919</c:v>
                </c:pt>
                <c:pt idx="2368">
                  <c:v>0.0029206</c:v>
                </c:pt>
                <c:pt idx="2369">
                  <c:v>0.0029221</c:v>
                </c:pt>
                <c:pt idx="2370">
                  <c:v>0.0029233</c:v>
                </c:pt>
                <c:pt idx="2371">
                  <c:v>0.0029249</c:v>
                </c:pt>
                <c:pt idx="2372">
                  <c:v>0.0029271</c:v>
                </c:pt>
                <c:pt idx="2373">
                  <c:v>0.0029284</c:v>
                </c:pt>
                <c:pt idx="2374">
                  <c:v>0.0029299</c:v>
                </c:pt>
                <c:pt idx="2375">
                  <c:v>0.0029311</c:v>
                </c:pt>
                <c:pt idx="2376">
                  <c:v>0.0029328</c:v>
                </c:pt>
                <c:pt idx="2377">
                  <c:v>0.002934</c:v>
                </c:pt>
                <c:pt idx="2378">
                  <c:v>0.0029356</c:v>
                </c:pt>
                <c:pt idx="2379">
                  <c:v>0.0029375</c:v>
                </c:pt>
                <c:pt idx="2380">
                  <c:v>0.0029387</c:v>
                </c:pt>
                <c:pt idx="2381">
                  <c:v>0.00294</c:v>
                </c:pt>
                <c:pt idx="2382">
                  <c:v>0.0029412</c:v>
                </c:pt>
                <c:pt idx="2383">
                  <c:v>0.0029427</c:v>
                </c:pt>
                <c:pt idx="2384">
                  <c:v>0.002944</c:v>
                </c:pt>
                <c:pt idx="2385">
                  <c:v>0.0029455</c:v>
                </c:pt>
                <c:pt idx="2386">
                  <c:v>0.0029468</c:v>
                </c:pt>
                <c:pt idx="2387">
                  <c:v>0.0029483</c:v>
                </c:pt>
                <c:pt idx="2388">
                  <c:v>0.0029495</c:v>
                </c:pt>
                <c:pt idx="2389">
                  <c:v>0.0029509</c:v>
                </c:pt>
                <c:pt idx="2390">
                  <c:v>0.0029523</c:v>
                </c:pt>
                <c:pt idx="2391">
                  <c:v>0.0029536</c:v>
                </c:pt>
                <c:pt idx="2392">
                  <c:v>0.0029553</c:v>
                </c:pt>
                <c:pt idx="2393">
                  <c:v>0.0029569</c:v>
                </c:pt>
                <c:pt idx="2394">
                  <c:v>0.0029577</c:v>
                </c:pt>
                <c:pt idx="2395">
                  <c:v>0.0029594</c:v>
                </c:pt>
                <c:pt idx="2396">
                  <c:v>0.0029615</c:v>
                </c:pt>
                <c:pt idx="2397">
                  <c:v>0.0029633</c:v>
                </c:pt>
                <c:pt idx="2398">
                  <c:v>0.0029654</c:v>
                </c:pt>
                <c:pt idx="2399">
                  <c:v>0.0029667</c:v>
                </c:pt>
                <c:pt idx="2400">
                  <c:v>0.0029684</c:v>
                </c:pt>
                <c:pt idx="2401">
                  <c:v>0.0029696</c:v>
                </c:pt>
                <c:pt idx="2402">
                  <c:v>0.002971</c:v>
                </c:pt>
                <c:pt idx="2403">
                  <c:v>0.0029722</c:v>
                </c:pt>
                <c:pt idx="2404">
                  <c:v>0.0029736</c:v>
                </c:pt>
                <c:pt idx="2405">
                  <c:v>0.0029753</c:v>
                </c:pt>
                <c:pt idx="2406">
                  <c:v>0.0029769</c:v>
                </c:pt>
                <c:pt idx="2407">
                  <c:v>0.0029781</c:v>
                </c:pt>
                <c:pt idx="2408">
                  <c:v>0.0029796</c:v>
                </c:pt>
                <c:pt idx="2409">
                  <c:v>0.0029809</c:v>
                </c:pt>
                <c:pt idx="2410">
                  <c:v>0.0029832</c:v>
                </c:pt>
                <c:pt idx="2411">
                  <c:v>0.0029855</c:v>
                </c:pt>
                <c:pt idx="2412">
                  <c:v>0.0029868</c:v>
                </c:pt>
                <c:pt idx="2413">
                  <c:v>0.0029878</c:v>
                </c:pt>
                <c:pt idx="2414">
                  <c:v>0.0029895</c:v>
                </c:pt>
                <c:pt idx="2415">
                  <c:v>0.002991</c:v>
                </c:pt>
                <c:pt idx="2416">
                  <c:v>0.0029921</c:v>
                </c:pt>
                <c:pt idx="2417">
                  <c:v>0.0029936</c:v>
                </c:pt>
                <c:pt idx="2418">
                  <c:v>0.0029946</c:v>
                </c:pt>
                <c:pt idx="2419">
                  <c:v>0.0029962</c:v>
                </c:pt>
                <c:pt idx="2420">
                  <c:v>0.0029977</c:v>
                </c:pt>
                <c:pt idx="2421">
                  <c:v>0.0029991</c:v>
                </c:pt>
                <c:pt idx="2422">
                  <c:v>0.0030004</c:v>
                </c:pt>
                <c:pt idx="2423">
                  <c:v>0.0030019</c:v>
                </c:pt>
                <c:pt idx="2424">
                  <c:v>0.0030033</c:v>
                </c:pt>
                <c:pt idx="2425">
                  <c:v>0.0030044</c:v>
                </c:pt>
                <c:pt idx="2426">
                  <c:v>0.0030056</c:v>
                </c:pt>
                <c:pt idx="2427">
                  <c:v>0.0030072</c:v>
                </c:pt>
                <c:pt idx="2428">
                  <c:v>0.0030086</c:v>
                </c:pt>
                <c:pt idx="2429">
                  <c:v>0.0030102</c:v>
                </c:pt>
                <c:pt idx="2430">
                  <c:v>0.0030116</c:v>
                </c:pt>
                <c:pt idx="2431">
                  <c:v>0.0030129</c:v>
                </c:pt>
                <c:pt idx="2432">
                  <c:v>0.0030141</c:v>
                </c:pt>
                <c:pt idx="2433">
                  <c:v>0.0030154</c:v>
                </c:pt>
                <c:pt idx="2434">
                  <c:v>0.003017</c:v>
                </c:pt>
                <c:pt idx="2435">
                  <c:v>0.0030181</c:v>
                </c:pt>
                <c:pt idx="2436">
                  <c:v>0.00302</c:v>
                </c:pt>
                <c:pt idx="2437">
                  <c:v>0.0030217</c:v>
                </c:pt>
                <c:pt idx="2438">
                  <c:v>0.0030231</c:v>
                </c:pt>
                <c:pt idx="2439">
                  <c:v>0.0030246</c:v>
                </c:pt>
                <c:pt idx="2440">
                  <c:v>0.0030264</c:v>
                </c:pt>
                <c:pt idx="2441">
                  <c:v>0.0030281</c:v>
                </c:pt>
                <c:pt idx="2442">
                  <c:v>0.0030295</c:v>
                </c:pt>
                <c:pt idx="2443">
                  <c:v>0.0030309</c:v>
                </c:pt>
                <c:pt idx="2444">
                  <c:v>0.0030329</c:v>
                </c:pt>
                <c:pt idx="2445">
                  <c:v>0.0030341</c:v>
                </c:pt>
                <c:pt idx="2446">
                  <c:v>0.0030359</c:v>
                </c:pt>
                <c:pt idx="2447">
                  <c:v>0.0030377</c:v>
                </c:pt>
                <c:pt idx="2448">
                  <c:v>0.003039</c:v>
                </c:pt>
                <c:pt idx="2449">
                  <c:v>0.0030406</c:v>
                </c:pt>
                <c:pt idx="2450">
                  <c:v>0.0030426</c:v>
                </c:pt>
                <c:pt idx="2451">
                  <c:v>0.0030438</c:v>
                </c:pt>
                <c:pt idx="2452">
                  <c:v>0.0030456</c:v>
                </c:pt>
                <c:pt idx="2453">
                  <c:v>0.0030466</c:v>
                </c:pt>
                <c:pt idx="2454">
                  <c:v>0.0030487</c:v>
                </c:pt>
                <c:pt idx="2455">
                  <c:v>0.0030504</c:v>
                </c:pt>
                <c:pt idx="2456">
                  <c:v>0.0030517</c:v>
                </c:pt>
                <c:pt idx="2457">
                  <c:v>0.0030534</c:v>
                </c:pt>
                <c:pt idx="2458">
                  <c:v>0.0030547</c:v>
                </c:pt>
                <c:pt idx="2459">
                  <c:v>0.0030557</c:v>
                </c:pt>
                <c:pt idx="2460">
                  <c:v>0.0030571</c:v>
                </c:pt>
                <c:pt idx="2461">
                  <c:v>0.0030587</c:v>
                </c:pt>
                <c:pt idx="2462">
                  <c:v>0.0030601</c:v>
                </c:pt>
                <c:pt idx="2463">
                  <c:v>0.0030614</c:v>
                </c:pt>
                <c:pt idx="2464">
                  <c:v>0.0030627</c:v>
                </c:pt>
                <c:pt idx="2465">
                  <c:v>0.0030645</c:v>
                </c:pt>
                <c:pt idx="2466">
                  <c:v>0.0030667</c:v>
                </c:pt>
                <c:pt idx="2467">
                  <c:v>0.0030682</c:v>
                </c:pt>
                <c:pt idx="2468">
                  <c:v>0.0030695</c:v>
                </c:pt>
                <c:pt idx="2469">
                  <c:v>0.0030713</c:v>
                </c:pt>
                <c:pt idx="2470">
                  <c:v>0.0030726</c:v>
                </c:pt>
                <c:pt idx="2471">
                  <c:v>0.0030739</c:v>
                </c:pt>
                <c:pt idx="2472">
                  <c:v>0.0030752</c:v>
                </c:pt>
                <c:pt idx="2473">
                  <c:v>0.0030765</c:v>
                </c:pt>
                <c:pt idx="2474">
                  <c:v>0.003078</c:v>
                </c:pt>
                <c:pt idx="2475">
                  <c:v>0.0030793</c:v>
                </c:pt>
                <c:pt idx="2476">
                  <c:v>0.0030806</c:v>
                </c:pt>
                <c:pt idx="2477">
                  <c:v>0.003082</c:v>
                </c:pt>
                <c:pt idx="2478">
                  <c:v>0.0030832</c:v>
                </c:pt>
                <c:pt idx="2479">
                  <c:v>0.0030844</c:v>
                </c:pt>
                <c:pt idx="2480">
                  <c:v>0.0030861</c:v>
                </c:pt>
                <c:pt idx="2481">
                  <c:v>0.003087</c:v>
                </c:pt>
                <c:pt idx="2482">
                  <c:v>0.0030888</c:v>
                </c:pt>
                <c:pt idx="2483">
                  <c:v>0.0030901</c:v>
                </c:pt>
                <c:pt idx="2484">
                  <c:v>0.0030914</c:v>
                </c:pt>
                <c:pt idx="2485">
                  <c:v>0.0030927</c:v>
                </c:pt>
                <c:pt idx="2486">
                  <c:v>0.003094</c:v>
                </c:pt>
                <c:pt idx="2487">
                  <c:v>0.0030961</c:v>
                </c:pt>
                <c:pt idx="2488">
                  <c:v>0.0030981</c:v>
                </c:pt>
                <c:pt idx="2489">
                  <c:v>0.0031002</c:v>
                </c:pt>
                <c:pt idx="2490">
                  <c:v>0.003102</c:v>
                </c:pt>
                <c:pt idx="2491">
                  <c:v>0.0031034</c:v>
                </c:pt>
                <c:pt idx="2492">
                  <c:v>0.0031051</c:v>
                </c:pt>
                <c:pt idx="2493">
                  <c:v>0.0031065</c:v>
                </c:pt>
                <c:pt idx="2494">
                  <c:v>0.003108</c:v>
                </c:pt>
                <c:pt idx="2495">
                  <c:v>0.0031096</c:v>
                </c:pt>
                <c:pt idx="2496">
                  <c:v>0.0031108</c:v>
                </c:pt>
                <c:pt idx="2497">
                  <c:v>0.0031121</c:v>
                </c:pt>
                <c:pt idx="2498">
                  <c:v>0.0031137</c:v>
                </c:pt>
                <c:pt idx="2499">
                  <c:v>0.0031154</c:v>
                </c:pt>
                <c:pt idx="2500">
                  <c:v>0.0031169</c:v>
                </c:pt>
                <c:pt idx="2501">
                  <c:v>0.0031182</c:v>
                </c:pt>
                <c:pt idx="2502">
                  <c:v>0.0031193</c:v>
                </c:pt>
                <c:pt idx="2503">
                  <c:v>0.0031208</c:v>
                </c:pt>
                <c:pt idx="2504">
                  <c:v>0.0031221</c:v>
                </c:pt>
                <c:pt idx="2505">
                  <c:v>0.0031237</c:v>
                </c:pt>
                <c:pt idx="2506">
                  <c:v>0.003125</c:v>
                </c:pt>
                <c:pt idx="2507">
                  <c:v>0.0031263</c:v>
                </c:pt>
                <c:pt idx="2508">
                  <c:v>0.0031285</c:v>
                </c:pt>
                <c:pt idx="2509">
                  <c:v>0.0031299</c:v>
                </c:pt>
                <c:pt idx="2510">
                  <c:v>0.0031309</c:v>
                </c:pt>
                <c:pt idx="2511">
                  <c:v>0.0031323</c:v>
                </c:pt>
                <c:pt idx="2512">
                  <c:v>0.0031337</c:v>
                </c:pt>
                <c:pt idx="2513">
                  <c:v>0.003135</c:v>
                </c:pt>
                <c:pt idx="2514">
                  <c:v>0.0031367</c:v>
                </c:pt>
                <c:pt idx="2515">
                  <c:v>0.003138</c:v>
                </c:pt>
                <c:pt idx="2516">
                  <c:v>0.0031394</c:v>
                </c:pt>
                <c:pt idx="2517">
                  <c:v>0.0031408</c:v>
                </c:pt>
                <c:pt idx="2518">
                  <c:v>0.0031423</c:v>
                </c:pt>
                <c:pt idx="2519">
                  <c:v>0.0031434</c:v>
                </c:pt>
                <c:pt idx="2520">
                  <c:v>0.0031444</c:v>
                </c:pt>
                <c:pt idx="2521">
                  <c:v>0.0031459</c:v>
                </c:pt>
                <c:pt idx="2522">
                  <c:v>0.003147</c:v>
                </c:pt>
                <c:pt idx="2523">
                  <c:v>0.0031487</c:v>
                </c:pt>
                <c:pt idx="2524">
                  <c:v>0.0031499</c:v>
                </c:pt>
                <c:pt idx="2525">
                  <c:v>0.0031531</c:v>
                </c:pt>
                <c:pt idx="2526">
                  <c:v>0.0031543</c:v>
                </c:pt>
                <c:pt idx="2527">
                  <c:v>0.0031557</c:v>
                </c:pt>
                <c:pt idx="2528">
                  <c:v>0.0031574</c:v>
                </c:pt>
                <c:pt idx="2529">
                  <c:v>0.003159</c:v>
                </c:pt>
                <c:pt idx="2530">
                  <c:v>0.0031607</c:v>
                </c:pt>
                <c:pt idx="2531">
                  <c:v>0.0031625</c:v>
                </c:pt>
                <c:pt idx="2532">
                  <c:v>0.0031635</c:v>
                </c:pt>
                <c:pt idx="2533">
                  <c:v>0.0031648</c:v>
                </c:pt>
                <c:pt idx="2534">
                  <c:v>0.0031665</c:v>
                </c:pt>
                <c:pt idx="2535">
                  <c:v>0.0031679</c:v>
                </c:pt>
                <c:pt idx="2536">
                  <c:v>0.0031692</c:v>
                </c:pt>
                <c:pt idx="2537">
                  <c:v>0.0031704</c:v>
                </c:pt>
                <c:pt idx="2538">
                  <c:v>0.0031722</c:v>
                </c:pt>
                <c:pt idx="2539">
                  <c:v>0.0031741</c:v>
                </c:pt>
                <c:pt idx="2540">
                  <c:v>0.0031756</c:v>
                </c:pt>
                <c:pt idx="2541">
                  <c:v>0.0031768</c:v>
                </c:pt>
                <c:pt idx="2542">
                  <c:v>0.0031787</c:v>
                </c:pt>
                <c:pt idx="2543">
                  <c:v>0.0031807</c:v>
                </c:pt>
                <c:pt idx="2544">
                  <c:v>0.0031814</c:v>
                </c:pt>
                <c:pt idx="2545">
                  <c:v>0.0031828</c:v>
                </c:pt>
                <c:pt idx="2546">
                  <c:v>0.0031844</c:v>
                </c:pt>
                <c:pt idx="2547">
                  <c:v>0.0031856</c:v>
                </c:pt>
                <c:pt idx="2548">
                  <c:v>0.0031872</c:v>
                </c:pt>
                <c:pt idx="2549">
                  <c:v>0.0031887</c:v>
                </c:pt>
                <c:pt idx="2550">
                  <c:v>0.0031899</c:v>
                </c:pt>
                <c:pt idx="2551">
                  <c:v>0.0031912</c:v>
                </c:pt>
                <c:pt idx="2552">
                  <c:v>0.0031928</c:v>
                </c:pt>
                <c:pt idx="2553">
                  <c:v>0.003194</c:v>
                </c:pt>
                <c:pt idx="2554">
                  <c:v>0.0031952</c:v>
                </c:pt>
                <c:pt idx="2555">
                  <c:v>0.0031965</c:v>
                </c:pt>
                <c:pt idx="2556">
                  <c:v>0.0031982</c:v>
                </c:pt>
                <c:pt idx="2557">
                  <c:v>0.0031998</c:v>
                </c:pt>
                <c:pt idx="2558">
                  <c:v>0.0032012</c:v>
                </c:pt>
                <c:pt idx="2559">
                  <c:v>0.0032025</c:v>
                </c:pt>
                <c:pt idx="2560">
                  <c:v>0.0032037</c:v>
                </c:pt>
                <c:pt idx="2561">
                  <c:v>0.0032051</c:v>
                </c:pt>
                <c:pt idx="2562">
                  <c:v>0.0032068</c:v>
                </c:pt>
                <c:pt idx="2563">
                  <c:v>0.0032082</c:v>
                </c:pt>
                <c:pt idx="2564">
                  <c:v>0.0032103</c:v>
                </c:pt>
                <c:pt idx="2565">
                  <c:v>0.0032118</c:v>
                </c:pt>
                <c:pt idx="2566">
                  <c:v>0.0032132</c:v>
                </c:pt>
                <c:pt idx="2567">
                  <c:v>0.0032148</c:v>
                </c:pt>
                <c:pt idx="2568">
                  <c:v>0.0032164</c:v>
                </c:pt>
                <c:pt idx="2569">
                  <c:v>0.0032177</c:v>
                </c:pt>
                <c:pt idx="2570">
                  <c:v>0.003219</c:v>
                </c:pt>
                <c:pt idx="2571">
                  <c:v>0.0032207</c:v>
                </c:pt>
                <c:pt idx="2572">
                  <c:v>0.0032231</c:v>
                </c:pt>
                <c:pt idx="2573">
                  <c:v>0.0032249</c:v>
                </c:pt>
                <c:pt idx="2574">
                  <c:v>0.0032265</c:v>
                </c:pt>
                <c:pt idx="2575">
                  <c:v>0.0032277</c:v>
                </c:pt>
                <c:pt idx="2576">
                  <c:v>0.0032293</c:v>
                </c:pt>
                <c:pt idx="2577">
                  <c:v>0.0032306</c:v>
                </c:pt>
                <c:pt idx="2578">
                  <c:v>0.0032315</c:v>
                </c:pt>
                <c:pt idx="2579">
                  <c:v>0.0032329</c:v>
                </c:pt>
                <c:pt idx="2580">
                  <c:v>0.0032344</c:v>
                </c:pt>
                <c:pt idx="2581">
                  <c:v>0.0032356</c:v>
                </c:pt>
                <c:pt idx="2582">
                  <c:v>0.0032371</c:v>
                </c:pt>
                <c:pt idx="2583">
                  <c:v>0.0032383</c:v>
                </c:pt>
                <c:pt idx="2584">
                  <c:v>0.0032398</c:v>
                </c:pt>
                <c:pt idx="2585">
                  <c:v>0.0032411</c:v>
                </c:pt>
                <c:pt idx="2586">
                  <c:v>0.0032424</c:v>
                </c:pt>
                <c:pt idx="2587">
                  <c:v>0.003245</c:v>
                </c:pt>
                <c:pt idx="2588">
                  <c:v>0.0032466</c:v>
                </c:pt>
                <c:pt idx="2589">
                  <c:v>0.0032482</c:v>
                </c:pt>
                <c:pt idx="2590">
                  <c:v>0.0032493</c:v>
                </c:pt>
                <c:pt idx="2591">
                  <c:v>0.0032512</c:v>
                </c:pt>
                <c:pt idx="2592">
                  <c:v>0.0032525</c:v>
                </c:pt>
                <c:pt idx="2593">
                  <c:v>0.0032541</c:v>
                </c:pt>
                <c:pt idx="2594">
                  <c:v>0.0032554</c:v>
                </c:pt>
                <c:pt idx="2595">
                  <c:v>0.0032565</c:v>
                </c:pt>
                <c:pt idx="2596">
                  <c:v>0.0032584</c:v>
                </c:pt>
                <c:pt idx="2597">
                  <c:v>0.0032598</c:v>
                </c:pt>
                <c:pt idx="2598">
                  <c:v>0.0032614</c:v>
                </c:pt>
                <c:pt idx="2599">
                  <c:v>0.0032624</c:v>
                </c:pt>
                <c:pt idx="2600">
                  <c:v>0.003264</c:v>
                </c:pt>
                <c:pt idx="2601">
                  <c:v>0.0032655</c:v>
                </c:pt>
                <c:pt idx="2602">
                  <c:v>0.0032667</c:v>
                </c:pt>
                <c:pt idx="2603">
                  <c:v>0.0032677</c:v>
                </c:pt>
                <c:pt idx="2604">
                  <c:v>0.0032689</c:v>
                </c:pt>
                <c:pt idx="2605">
                  <c:v>0.0032712</c:v>
                </c:pt>
                <c:pt idx="2606">
                  <c:v>0.0032728</c:v>
                </c:pt>
                <c:pt idx="2607">
                  <c:v>0.0032746</c:v>
                </c:pt>
                <c:pt idx="2608">
                  <c:v>0.0032758</c:v>
                </c:pt>
                <c:pt idx="2609">
                  <c:v>0.0032774</c:v>
                </c:pt>
                <c:pt idx="2610">
                  <c:v>0.0032787</c:v>
                </c:pt>
                <c:pt idx="2611">
                  <c:v>0.0032804</c:v>
                </c:pt>
                <c:pt idx="2612">
                  <c:v>0.0032815</c:v>
                </c:pt>
                <c:pt idx="2613">
                  <c:v>0.0032832</c:v>
                </c:pt>
                <c:pt idx="2614">
                  <c:v>0.0032844</c:v>
                </c:pt>
                <c:pt idx="2615">
                  <c:v>0.0032858</c:v>
                </c:pt>
                <c:pt idx="2616">
                  <c:v>0.0032872</c:v>
                </c:pt>
                <c:pt idx="2617">
                  <c:v>0.0032885</c:v>
                </c:pt>
                <c:pt idx="2618">
                  <c:v>0.0032898</c:v>
                </c:pt>
                <c:pt idx="2619">
                  <c:v>0.0032911</c:v>
                </c:pt>
                <c:pt idx="2620">
                  <c:v>0.0032932</c:v>
                </c:pt>
                <c:pt idx="2621">
                  <c:v>0.0032948</c:v>
                </c:pt>
                <c:pt idx="2622">
                  <c:v>0.0032962</c:v>
                </c:pt>
                <c:pt idx="2623">
                  <c:v>0.0032977</c:v>
                </c:pt>
                <c:pt idx="2624">
                  <c:v>0.0032993</c:v>
                </c:pt>
                <c:pt idx="2625">
                  <c:v>0.0033003</c:v>
                </c:pt>
                <c:pt idx="2626">
                  <c:v>0.0033022</c:v>
                </c:pt>
                <c:pt idx="2627">
                  <c:v>0.0033037</c:v>
                </c:pt>
                <c:pt idx="2628">
                  <c:v>0.0033055</c:v>
                </c:pt>
                <c:pt idx="2629">
                  <c:v>0.0033067</c:v>
                </c:pt>
                <c:pt idx="2630">
                  <c:v>0.0033083</c:v>
                </c:pt>
                <c:pt idx="2631">
                  <c:v>0.0033097</c:v>
                </c:pt>
                <c:pt idx="2632">
                  <c:v>0.0033113</c:v>
                </c:pt>
                <c:pt idx="2633">
                  <c:v>0.0033124</c:v>
                </c:pt>
                <c:pt idx="2634">
                  <c:v>0.0033142</c:v>
                </c:pt>
                <c:pt idx="2635">
                  <c:v>0.0033154</c:v>
                </c:pt>
                <c:pt idx="2636">
                  <c:v>0.0033175</c:v>
                </c:pt>
                <c:pt idx="2637">
                  <c:v>0.0033188</c:v>
                </c:pt>
                <c:pt idx="2638">
                  <c:v>0.0033204</c:v>
                </c:pt>
                <c:pt idx="2639">
                  <c:v>0.0033217</c:v>
                </c:pt>
                <c:pt idx="2640">
                  <c:v>0.003323</c:v>
                </c:pt>
                <c:pt idx="2641">
                  <c:v>0.0033244</c:v>
                </c:pt>
                <c:pt idx="2642">
                  <c:v>0.003326</c:v>
                </c:pt>
                <c:pt idx="2643">
                  <c:v>0.0033271</c:v>
                </c:pt>
                <c:pt idx="2644">
                  <c:v>0.0033284</c:v>
                </c:pt>
                <c:pt idx="2645">
                  <c:v>0.0033301</c:v>
                </c:pt>
                <c:pt idx="2646">
                  <c:v>0.0033318</c:v>
                </c:pt>
                <c:pt idx="2647">
                  <c:v>0.0033335</c:v>
                </c:pt>
                <c:pt idx="2648">
                  <c:v>0.0033346</c:v>
                </c:pt>
                <c:pt idx="2649">
                  <c:v>0.0033363</c:v>
                </c:pt>
                <c:pt idx="2650">
                  <c:v>0.0033377</c:v>
                </c:pt>
                <c:pt idx="2651">
                  <c:v>0.0033389</c:v>
                </c:pt>
                <c:pt idx="2652">
                  <c:v>0.0033403</c:v>
                </c:pt>
                <c:pt idx="2653">
                  <c:v>0.0033417</c:v>
                </c:pt>
                <c:pt idx="2654">
                  <c:v>0.0033431</c:v>
                </c:pt>
                <c:pt idx="2655">
                  <c:v>0.0033443</c:v>
                </c:pt>
                <c:pt idx="2656">
                  <c:v>0.0033456</c:v>
                </c:pt>
                <c:pt idx="2657">
                  <c:v>0.0033472</c:v>
                </c:pt>
                <c:pt idx="2658">
                  <c:v>0.0033485</c:v>
                </c:pt>
                <c:pt idx="2659">
                  <c:v>0.0033498</c:v>
                </c:pt>
                <c:pt idx="2660">
                  <c:v>0.0033515</c:v>
                </c:pt>
                <c:pt idx="2661">
                  <c:v>0.0033526</c:v>
                </c:pt>
                <c:pt idx="2662">
                  <c:v>0.003354</c:v>
                </c:pt>
                <c:pt idx="2663">
                  <c:v>0.0033551</c:v>
                </c:pt>
                <c:pt idx="2664">
                  <c:v>0.003356</c:v>
                </c:pt>
                <c:pt idx="2665">
                  <c:v>0.0033575</c:v>
                </c:pt>
                <c:pt idx="2666">
                  <c:v>0.0033588</c:v>
                </c:pt>
                <c:pt idx="2667">
                  <c:v>0.0033609</c:v>
                </c:pt>
                <c:pt idx="2668">
                  <c:v>0.0033631</c:v>
                </c:pt>
                <c:pt idx="2669">
                  <c:v>0.0033643</c:v>
                </c:pt>
                <c:pt idx="2670">
                  <c:v>0.0033657</c:v>
                </c:pt>
                <c:pt idx="2671">
                  <c:v>0.0033674</c:v>
                </c:pt>
                <c:pt idx="2672">
                  <c:v>0.0033689</c:v>
                </c:pt>
                <c:pt idx="2673">
                  <c:v>0.0033708</c:v>
                </c:pt>
                <c:pt idx="2674">
                  <c:v>0.0033718</c:v>
                </c:pt>
                <c:pt idx="2675">
                  <c:v>0.0033728</c:v>
                </c:pt>
                <c:pt idx="2676">
                  <c:v>0.0033743</c:v>
                </c:pt>
                <c:pt idx="2677">
                  <c:v>0.0033759</c:v>
                </c:pt>
                <c:pt idx="2678">
                  <c:v>0.0033771</c:v>
                </c:pt>
                <c:pt idx="2679">
                  <c:v>0.0033784</c:v>
                </c:pt>
                <c:pt idx="2680">
                  <c:v>0.0033796</c:v>
                </c:pt>
                <c:pt idx="2681">
                  <c:v>0.0033819</c:v>
                </c:pt>
                <c:pt idx="2682">
                  <c:v>0.0033832</c:v>
                </c:pt>
                <c:pt idx="2683">
                  <c:v>0.0033845</c:v>
                </c:pt>
                <c:pt idx="2684">
                  <c:v>0.0033866</c:v>
                </c:pt>
                <c:pt idx="2685">
                  <c:v>0.0033885</c:v>
                </c:pt>
                <c:pt idx="2686">
                  <c:v>0.0033895</c:v>
                </c:pt>
                <c:pt idx="2687">
                  <c:v>0.0033912</c:v>
                </c:pt>
                <c:pt idx="2688">
                  <c:v>0.0033925</c:v>
                </c:pt>
                <c:pt idx="2689">
                  <c:v>0.0033936</c:v>
                </c:pt>
                <c:pt idx="2690">
                  <c:v>0.0033949</c:v>
                </c:pt>
                <c:pt idx="2691">
                  <c:v>0.0033961</c:v>
                </c:pt>
                <c:pt idx="2692">
                  <c:v>0.0033979</c:v>
                </c:pt>
                <c:pt idx="2693">
                  <c:v>0.0033994</c:v>
                </c:pt>
                <c:pt idx="2694">
                  <c:v>0.0034007</c:v>
                </c:pt>
                <c:pt idx="2695">
                  <c:v>0.0034019</c:v>
                </c:pt>
                <c:pt idx="2696">
                  <c:v>0.0034036</c:v>
                </c:pt>
                <c:pt idx="2697">
                  <c:v>0.0034049</c:v>
                </c:pt>
                <c:pt idx="2698">
                  <c:v>0.0034067</c:v>
                </c:pt>
                <c:pt idx="2699">
                  <c:v>0.003408</c:v>
                </c:pt>
                <c:pt idx="2700">
                  <c:v>0.0034093</c:v>
                </c:pt>
                <c:pt idx="2701">
                  <c:v>0.0034106</c:v>
                </c:pt>
                <c:pt idx="2702">
                  <c:v>0.0034119</c:v>
                </c:pt>
                <c:pt idx="2703">
                  <c:v>0.0034134</c:v>
                </c:pt>
                <c:pt idx="2704">
                  <c:v>0.0034147</c:v>
                </c:pt>
                <c:pt idx="2705">
                  <c:v>0.0034158</c:v>
                </c:pt>
                <c:pt idx="2706">
                  <c:v>0.0034173</c:v>
                </c:pt>
                <c:pt idx="2707">
                  <c:v>0.0034191</c:v>
                </c:pt>
                <c:pt idx="2708">
                  <c:v>0.0034212</c:v>
                </c:pt>
                <c:pt idx="2709">
                  <c:v>0.0034227</c:v>
                </c:pt>
                <c:pt idx="2710">
                  <c:v>0.0034241</c:v>
                </c:pt>
                <c:pt idx="2711">
                  <c:v>0.0034257</c:v>
                </c:pt>
                <c:pt idx="2712">
                  <c:v>0.0034273</c:v>
                </c:pt>
                <c:pt idx="2713">
                  <c:v>0.0034285</c:v>
                </c:pt>
                <c:pt idx="2714">
                  <c:v>0.0034301</c:v>
                </c:pt>
                <c:pt idx="2715">
                  <c:v>0.0034313</c:v>
                </c:pt>
                <c:pt idx="2716">
                  <c:v>0.0034335</c:v>
                </c:pt>
                <c:pt idx="2717">
                  <c:v>0.0034347</c:v>
                </c:pt>
                <c:pt idx="2718">
                  <c:v>0.0034358</c:v>
                </c:pt>
                <c:pt idx="2719">
                  <c:v>0.0034368</c:v>
                </c:pt>
                <c:pt idx="2720">
                  <c:v>0.0034382</c:v>
                </c:pt>
                <c:pt idx="2721">
                  <c:v>0.0034398</c:v>
                </c:pt>
                <c:pt idx="2722">
                  <c:v>0.003441</c:v>
                </c:pt>
                <c:pt idx="2723">
                  <c:v>0.0034423</c:v>
                </c:pt>
                <c:pt idx="2724">
                  <c:v>0.0034443</c:v>
                </c:pt>
                <c:pt idx="2725">
                  <c:v>0.0034452</c:v>
                </c:pt>
                <c:pt idx="2726">
                  <c:v>0.0034463</c:v>
                </c:pt>
                <c:pt idx="2727">
                  <c:v>0.0034478</c:v>
                </c:pt>
                <c:pt idx="2728">
                  <c:v>0.0034494</c:v>
                </c:pt>
                <c:pt idx="2729">
                  <c:v>0.0034505</c:v>
                </c:pt>
                <c:pt idx="2730">
                  <c:v>0.0034522</c:v>
                </c:pt>
                <c:pt idx="2731">
                  <c:v>0.0034532</c:v>
                </c:pt>
                <c:pt idx="2732">
                  <c:v>0.0034548</c:v>
                </c:pt>
                <c:pt idx="2733">
                  <c:v>0.0034558</c:v>
                </c:pt>
                <c:pt idx="2734">
                  <c:v>0.0034571</c:v>
                </c:pt>
                <c:pt idx="2735">
                  <c:v>0.0034588</c:v>
                </c:pt>
                <c:pt idx="2736">
                  <c:v>0.0034613</c:v>
                </c:pt>
                <c:pt idx="2737">
                  <c:v>0.0034626</c:v>
                </c:pt>
                <c:pt idx="2738">
                  <c:v>0.0034644</c:v>
                </c:pt>
                <c:pt idx="2739">
                  <c:v>0.0034658</c:v>
                </c:pt>
                <c:pt idx="2740">
                  <c:v>0.0034681</c:v>
                </c:pt>
                <c:pt idx="2741">
                  <c:v>0.0034694</c:v>
                </c:pt>
                <c:pt idx="2742">
                  <c:v>0.003471</c:v>
                </c:pt>
                <c:pt idx="2743">
                  <c:v>0.003472</c:v>
                </c:pt>
                <c:pt idx="2744">
                  <c:v>0.0034737</c:v>
                </c:pt>
                <c:pt idx="2745">
                  <c:v>0.0034752</c:v>
                </c:pt>
                <c:pt idx="2746">
                  <c:v>0.0034762</c:v>
                </c:pt>
                <c:pt idx="2747">
                  <c:v>0.0034776</c:v>
                </c:pt>
                <c:pt idx="2748">
                  <c:v>0.0034787</c:v>
                </c:pt>
                <c:pt idx="2749">
                  <c:v>0.00348</c:v>
                </c:pt>
                <c:pt idx="2750">
                  <c:v>0.0034815</c:v>
                </c:pt>
                <c:pt idx="2751">
                  <c:v>0.0034825</c:v>
                </c:pt>
                <c:pt idx="2752">
                  <c:v>0.0034841</c:v>
                </c:pt>
                <c:pt idx="2753">
                  <c:v>0.0034854</c:v>
                </c:pt>
                <c:pt idx="2754">
                  <c:v>0.0034869</c:v>
                </c:pt>
                <c:pt idx="2755">
                  <c:v>0.0034881</c:v>
                </c:pt>
                <c:pt idx="2756">
                  <c:v>0.0034895</c:v>
                </c:pt>
                <c:pt idx="2757">
                  <c:v>0.0034906</c:v>
                </c:pt>
                <c:pt idx="2758">
                  <c:v>0.0034918</c:v>
                </c:pt>
                <c:pt idx="2759">
                  <c:v>0.0034933</c:v>
                </c:pt>
                <c:pt idx="2760">
                  <c:v>0.0034946</c:v>
                </c:pt>
                <c:pt idx="2761">
                  <c:v>0.003496</c:v>
                </c:pt>
                <c:pt idx="2762">
                  <c:v>0.0034977</c:v>
                </c:pt>
                <c:pt idx="2763">
                  <c:v>0.0034997</c:v>
                </c:pt>
                <c:pt idx="2764">
                  <c:v>0.0035011</c:v>
                </c:pt>
                <c:pt idx="2765">
                  <c:v>0.0035035</c:v>
                </c:pt>
                <c:pt idx="2766">
                  <c:v>0.0035047</c:v>
                </c:pt>
                <c:pt idx="2767">
                  <c:v>0.0035065</c:v>
                </c:pt>
                <c:pt idx="2768">
                  <c:v>0.0035084</c:v>
                </c:pt>
                <c:pt idx="2769">
                  <c:v>0.0035098</c:v>
                </c:pt>
                <c:pt idx="2770">
                  <c:v>0.0035112</c:v>
                </c:pt>
                <c:pt idx="2771">
                  <c:v>0.0035123</c:v>
                </c:pt>
                <c:pt idx="2772">
                  <c:v>0.0035142</c:v>
                </c:pt>
                <c:pt idx="2773">
                  <c:v>0.0035156</c:v>
                </c:pt>
                <c:pt idx="2774">
                  <c:v>0.0035168</c:v>
                </c:pt>
                <c:pt idx="2775">
                  <c:v>0.0035185</c:v>
                </c:pt>
                <c:pt idx="2776">
                  <c:v>0.0035197</c:v>
                </c:pt>
                <c:pt idx="2777">
                  <c:v>0.0035205</c:v>
                </c:pt>
                <c:pt idx="2778">
                  <c:v>0.0035219</c:v>
                </c:pt>
                <c:pt idx="2779">
                  <c:v>0.0035233</c:v>
                </c:pt>
                <c:pt idx="2780">
                  <c:v>0.0035246</c:v>
                </c:pt>
                <c:pt idx="2781">
                  <c:v>0.0035255</c:v>
                </c:pt>
                <c:pt idx="2782">
                  <c:v>0.0035272</c:v>
                </c:pt>
                <c:pt idx="2783">
                  <c:v>0.0035286</c:v>
                </c:pt>
                <c:pt idx="2784">
                  <c:v>0.0035302</c:v>
                </c:pt>
                <c:pt idx="2785">
                  <c:v>0.0035311</c:v>
                </c:pt>
                <c:pt idx="2786">
                  <c:v>0.0035325</c:v>
                </c:pt>
                <c:pt idx="2787">
                  <c:v>0.0035339</c:v>
                </c:pt>
                <c:pt idx="2788">
                  <c:v>0.0035353</c:v>
                </c:pt>
                <c:pt idx="2789">
                  <c:v>0.0035366</c:v>
                </c:pt>
                <c:pt idx="2790">
                  <c:v>0.0035386</c:v>
                </c:pt>
                <c:pt idx="2791">
                  <c:v>0.0035399</c:v>
                </c:pt>
                <c:pt idx="2792">
                  <c:v>0.0035411</c:v>
                </c:pt>
                <c:pt idx="2793">
                  <c:v>0.0035426</c:v>
                </c:pt>
                <c:pt idx="2794">
                  <c:v>0.0035439</c:v>
                </c:pt>
                <c:pt idx="2795">
                  <c:v>0.0035451</c:v>
                </c:pt>
                <c:pt idx="2796">
                  <c:v>0.0035462</c:v>
                </c:pt>
                <c:pt idx="2797">
                  <c:v>0.0035479</c:v>
                </c:pt>
                <c:pt idx="2798">
                  <c:v>0.003549</c:v>
                </c:pt>
                <c:pt idx="2799">
                  <c:v>0.00355</c:v>
                </c:pt>
                <c:pt idx="2800">
                  <c:v>0.0035514</c:v>
                </c:pt>
                <c:pt idx="2801">
                  <c:v>0.003553</c:v>
                </c:pt>
                <c:pt idx="2802">
                  <c:v>0.0035545</c:v>
                </c:pt>
                <c:pt idx="2803">
                  <c:v>0.0035563</c:v>
                </c:pt>
                <c:pt idx="2804">
                  <c:v>0.0035582</c:v>
                </c:pt>
                <c:pt idx="2805">
                  <c:v>0.0035592</c:v>
                </c:pt>
                <c:pt idx="2806">
                  <c:v>0.0035607</c:v>
                </c:pt>
                <c:pt idx="2807">
                  <c:v>0.0035623</c:v>
                </c:pt>
                <c:pt idx="2808">
                  <c:v>0.0035642</c:v>
                </c:pt>
                <c:pt idx="2809">
                  <c:v>0.0035661</c:v>
                </c:pt>
                <c:pt idx="2810">
                  <c:v>0.0035675</c:v>
                </c:pt>
                <c:pt idx="2811">
                  <c:v>0.0035685</c:v>
                </c:pt>
                <c:pt idx="2812">
                  <c:v>0.0035698</c:v>
                </c:pt>
                <c:pt idx="2813">
                  <c:v>0.0035713</c:v>
                </c:pt>
                <c:pt idx="2814">
                  <c:v>0.003573</c:v>
                </c:pt>
                <c:pt idx="2815">
                  <c:v>0.003574</c:v>
                </c:pt>
                <c:pt idx="2816">
                  <c:v>0.0035752</c:v>
                </c:pt>
                <c:pt idx="2817">
                  <c:v>0.0035764</c:v>
                </c:pt>
                <c:pt idx="2818">
                  <c:v>0.0035782</c:v>
                </c:pt>
                <c:pt idx="2819">
                  <c:v>0.003579</c:v>
                </c:pt>
                <c:pt idx="2820">
                  <c:v>0.0035803</c:v>
                </c:pt>
                <c:pt idx="2821">
                  <c:v>0.0035816</c:v>
                </c:pt>
                <c:pt idx="2822">
                  <c:v>0.0035831</c:v>
                </c:pt>
                <c:pt idx="2823">
                  <c:v>0.0035845</c:v>
                </c:pt>
                <c:pt idx="2824">
                  <c:v>0.003586</c:v>
                </c:pt>
                <c:pt idx="2825">
                  <c:v>0.0035869</c:v>
                </c:pt>
                <c:pt idx="2826">
                  <c:v>0.0035882</c:v>
                </c:pt>
                <c:pt idx="2827">
                  <c:v>0.0035898</c:v>
                </c:pt>
                <c:pt idx="2828">
                  <c:v>0.0035913</c:v>
                </c:pt>
                <c:pt idx="2829">
                  <c:v>0.0035925</c:v>
                </c:pt>
                <c:pt idx="2830">
                  <c:v>0.0035938</c:v>
                </c:pt>
                <c:pt idx="2831">
                  <c:v>0.0035953</c:v>
                </c:pt>
                <c:pt idx="2832">
                  <c:v>0.0035976</c:v>
                </c:pt>
                <c:pt idx="2833">
                  <c:v>0.0035993</c:v>
                </c:pt>
                <c:pt idx="2834">
                  <c:v>0.0036007</c:v>
                </c:pt>
                <c:pt idx="2835">
                  <c:v>0.0036017</c:v>
                </c:pt>
                <c:pt idx="2836">
                  <c:v>0.0036036</c:v>
                </c:pt>
                <c:pt idx="2837">
                  <c:v>0.003605</c:v>
                </c:pt>
                <c:pt idx="2838">
                  <c:v>0.0036065</c:v>
                </c:pt>
                <c:pt idx="2839">
                  <c:v>0.0036076</c:v>
                </c:pt>
                <c:pt idx="2840">
                  <c:v>0.0036095</c:v>
                </c:pt>
                <c:pt idx="2841">
                  <c:v>0.0036107</c:v>
                </c:pt>
                <c:pt idx="2842">
                  <c:v>0.0036119</c:v>
                </c:pt>
                <c:pt idx="2843">
                  <c:v>0.0036135</c:v>
                </c:pt>
                <c:pt idx="2844">
                  <c:v>0.0036146</c:v>
                </c:pt>
                <c:pt idx="2845">
                  <c:v>0.0036159</c:v>
                </c:pt>
                <c:pt idx="2846">
                  <c:v>0.0036172</c:v>
                </c:pt>
                <c:pt idx="2847">
                  <c:v>0.0036186</c:v>
                </c:pt>
                <c:pt idx="2848">
                  <c:v>0.00362</c:v>
                </c:pt>
                <c:pt idx="2849">
                  <c:v>0.0036212</c:v>
                </c:pt>
                <c:pt idx="2850">
                  <c:v>0.0036222</c:v>
                </c:pt>
                <c:pt idx="2851">
                  <c:v>0.0036238</c:v>
                </c:pt>
                <c:pt idx="2852">
                  <c:v>0.0036251</c:v>
                </c:pt>
                <c:pt idx="2853">
                  <c:v>0.0036264</c:v>
                </c:pt>
                <c:pt idx="2854">
                  <c:v>0.0036276</c:v>
                </c:pt>
                <c:pt idx="2855">
                  <c:v>0.0036288</c:v>
                </c:pt>
                <c:pt idx="2856">
                  <c:v>0.0036303</c:v>
                </c:pt>
                <c:pt idx="2857">
                  <c:v>0.0036313</c:v>
                </c:pt>
                <c:pt idx="2858">
                  <c:v>0.003633</c:v>
                </c:pt>
                <c:pt idx="2859">
                  <c:v>0.0036345</c:v>
                </c:pt>
                <c:pt idx="2860">
                  <c:v>0.0036364</c:v>
                </c:pt>
                <c:pt idx="2861">
                  <c:v>0.0036383</c:v>
                </c:pt>
                <c:pt idx="2862">
                  <c:v>0.00364</c:v>
                </c:pt>
                <c:pt idx="2863">
                  <c:v>0.0036413</c:v>
                </c:pt>
                <c:pt idx="2864">
                  <c:v>0.0036426</c:v>
                </c:pt>
                <c:pt idx="2865">
                  <c:v>0.003644</c:v>
                </c:pt>
                <c:pt idx="2866">
                  <c:v>0.0036453</c:v>
                </c:pt>
                <c:pt idx="2867">
                  <c:v>0.0036464</c:v>
                </c:pt>
                <c:pt idx="2868">
                  <c:v>0.0036476</c:v>
                </c:pt>
                <c:pt idx="2869">
                  <c:v>0.0036487</c:v>
                </c:pt>
                <c:pt idx="2870">
                  <c:v>0.0036503</c:v>
                </c:pt>
                <c:pt idx="2871">
                  <c:v>0.0036516</c:v>
                </c:pt>
                <c:pt idx="2872">
                  <c:v>0.0036526</c:v>
                </c:pt>
                <c:pt idx="2873">
                  <c:v>0.0036548</c:v>
                </c:pt>
                <c:pt idx="2874">
                  <c:v>0.0036571</c:v>
                </c:pt>
                <c:pt idx="2875">
                  <c:v>0.0036582</c:v>
                </c:pt>
                <c:pt idx="2876">
                  <c:v>0.0036591</c:v>
                </c:pt>
                <c:pt idx="2877">
                  <c:v>0.0036605</c:v>
                </c:pt>
                <c:pt idx="2878">
                  <c:v>0.0036618</c:v>
                </c:pt>
                <c:pt idx="2879">
                  <c:v>0.0036635</c:v>
                </c:pt>
                <c:pt idx="2880">
                  <c:v>0.0036647</c:v>
                </c:pt>
                <c:pt idx="2881">
                  <c:v>0.003666</c:v>
                </c:pt>
                <c:pt idx="2882">
                  <c:v>0.0036675</c:v>
                </c:pt>
                <c:pt idx="2883">
                  <c:v>0.0036684</c:v>
                </c:pt>
                <c:pt idx="2884">
                  <c:v>0.0036698</c:v>
                </c:pt>
                <c:pt idx="2885">
                  <c:v>0.003672</c:v>
                </c:pt>
                <c:pt idx="2886">
                  <c:v>0.0036734</c:v>
                </c:pt>
                <c:pt idx="2887">
                  <c:v>0.0036747</c:v>
                </c:pt>
                <c:pt idx="2888">
                  <c:v>0.0036761</c:v>
                </c:pt>
                <c:pt idx="2889">
                  <c:v>0.0036775</c:v>
                </c:pt>
                <c:pt idx="2890">
                  <c:v>0.0036786</c:v>
                </c:pt>
                <c:pt idx="2891">
                  <c:v>0.0036798</c:v>
                </c:pt>
                <c:pt idx="2892">
                  <c:v>0.0036814</c:v>
                </c:pt>
                <c:pt idx="2893">
                  <c:v>0.0036826</c:v>
                </c:pt>
                <c:pt idx="2894">
                  <c:v>0.0036842</c:v>
                </c:pt>
                <c:pt idx="2895">
                  <c:v>0.0036853</c:v>
                </c:pt>
                <c:pt idx="2896">
                  <c:v>0.0036869</c:v>
                </c:pt>
                <c:pt idx="2897">
                  <c:v>0.0036882</c:v>
                </c:pt>
                <c:pt idx="2898">
                  <c:v>0.0036894</c:v>
                </c:pt>
                <c:pt idx="2899">
                  <c:v>0.003691</c:v>
                </c:pt>
                <c:pt idx="2900">
                  <c:v>0.0036918</c:v>
                </c:pt>
                <c:pt idx="2901">
                  <c:v>0.0036932</c:v>
                </c:pt>
                <c:pt idx="2902">
                  <c:v>0.0036943</c:v>
                </c:pt>
                <c:pt idx="2903">
                  <c:v>0.0036956</c:v>
                </c:pt>
                <c:pt idx="2904">
                  <c:v>0.0036971</c:v>
                </c:pt>
                <c:pt idx="2905">
                  <c:v>0.0036986</c:v>
                </c:pt>
                <c:pt idx="2906">
                  <c:v>0.0036992</c:v>
                </c:pt>
                <c:pt idx="2907">
                  <c:v>0.0037009</c:v>
                </c:pt>
                <c:pt idx="2908">
                  <c:v>0.0037023</c:v>
                </c:pt>
                <c:pt idx="2909">
                  <c:v>0.0037035</c:v>
                </c:pt>
                <c:pt idx="2910">
                  <c:v>0.0037046</c:v>
                </c:pt>
                <c:pt idx="2911">
                  <c:v>0.0037057</c:v>
                </c:pt>
                <c:pt idx="2912">
                  <c:v>0.0037076</c:v>
                </c:pt>
                <c:pt idx="2913">
                  <c:v>0.0037086</c:v>
                </c:pt>
                <c:pt idx="2914">
                  <c:v>0.0037099</c:v>
                </c:pt>
                <c:pt idx="2915">
                  <c:v>0.003711</c:v>
                </c:pt>
                <c:pt idx="2916">
                  <c:v>0.0037124</c:v>
                </c:pt>
                <c:pt idx="2917">
                  <c:v>0.0037137</c:v>
                </c:pt>
                <c:pt idx="2918">
                  <c:v>0.003715</c:v>
                </c:pt>
                <c:pt idx="2919">
                  <c:v>0.0037166</c:v>
                </c:pt>
                <c:pt idx="2920">
                  <c:v>0.0037175</c:v>
                </c:pt>
                <c:pt idx="2921">
                  <c:v>0.0037202</c:v>
                </c:pt>
                <c:pt idx="2922">
                  <c:v>0.0037221</c:v>
                </c:pt>
                <c:pt idx="2923">
                  <c:v>0.0037239</c:v>
                </c:pt>
                <c:pt idx="2924">
                  <c:v>0.0037255</c:v>
                </c:pt>
                <c:pt idx="2925">
                  <c:v>0.003727</c:v>
                </c:pt>
                <c:pt idx="2926">
                  <c:v>0.0037287</c:v>
                </c:pt>
                <c:pt idx="2927">
                  <c:v>0.00373</c:v>
                </c:pt>
                <c:pt idx="2928">
                  <c:v>0.0037312</c:v>
                </c:pt>
                <c:pt idx="2929">
                  <c:v>0.0037331</c:v>
                </c:pt>
                <c:pt idx="2930">
                  <c:v>0.0037342</c:v>
                </c:pt>
                <c:pt idx="2931">
                  <c:v>0.0037358</c:v>
                </c:pt>
                <c:pt idx="2932">
                  <c:v>0.0037372</c:v>
                </c:pt>
                <c:pt idx="2933">
                  <c:v>0.0037388</c:v>
                </c:pt>
                <c:pt idx="2934">
                  <c:v>0.0037399</c:v>
                </c:pt>
                <c:pt idx="2935">
                  <c:v>0.0037413</c:v>
                </c:pt>
                <c:pt idx="2936">
                  <c:v>0.0037426</c:v>
                </c:pt>
                <c:pt idx="2937">
                  <c:v>0.0037439</c:v>
                </c:pt>
                <c:pt idx="2938">
                  <c:v>0.0037452</c:v>
                </c:pt>
                <c:pt idx="2939">
                  <c:v>0.0037473</c:v>
                </c:pt>
                <c:pt idx="2940">
                  <c:v>0.003749</c:v>
                </c:pt>
                <c:pt idx="2941">
                  <c:v>0.0037501</c:v>
                </c:pt>
                <c:pt idx="2942">
                  <c:v>0.0037515</c:v>
                </c:pt>
                <c:pt idx="2943">
                  <c:v>0.0037525</c:v>
                </c:pt>
                <c:pt idx="2944">
                  <c:v>0.0037538</c:v>
                </c:pt>
                <c:pt idx="2945">
                  <c:v>0.0037552</c:v>
                </c:pt>
                <c:pt idx="2946">
                  <c:v>0.0037566</c:v>
                </c:pt>
                <c:pt idx="2947">
                  <c:v>0.003758</c:v>
                </c:pt>
                <c:pt idx="2948">
                  <c:v>0.0037591</c:v>
                </c:pt>
                <c:pt idx="2949">
                  <c:v>0.0037603</c:v>
                </c:pt>
                <c:pt idx="2950">
                  <c:v>0.0037615</c:v>
                </c:pt>
                <c:pt idx="2951">
                  <c:v>0.0037635</c:v>
                </c:pt>
                <c:pt idx="2952">
                  <c:v>0.0037649</c:v>
                </c:pt>
                <c:pt idx="2953">
                  <c:v>0.0037661</c:v>
                </c:pt>
                <c:pt idx="2954">
                  <c:v>0.0037673</c:v>
                </c:pt>
                <c:pt idx="2955">
                  <c:v>0.0037689</c:v>
                </c:pt>
                <c:pt idx="2956">
                  <c:v>0.0037703</c:v>
                </c:pt>
                <c:pt idx="2957">
                  <c:v>0.0037713</c:v>
                </c:pt>
                <c:pt idx="2958">
                  <c:v>0.0037728</c:v>
                </c:pt>
                <c:pt idx="2959">
                  <c:v>0.0037742</c:v>
                </c:pt>
                <c:pt idx="2960">
                  <c:v>0.0037753</c:v>
                </c:pt>
                <c:pt idx="2961">
                  <c:v>0.0037765</c:v>
                </c:pt>
                <c:pt idx="2962">
                  <c:v>0.0037779</c:v>
                </c:pt>
                <c:pt idx="2963">
                  <c:v>0.0037794</c:v>
                </c:pt>
                <c:pt idx="2964">
                  <c:v>0.0037806</c:v>
                </c:pt>
                <c:pt idx="2965">
                  <c:v>0.0037827</c:v>
                </c:pt>
                <c:pt idx="2966">
                  <c:v>0.0037842</c:v>
                </c:pt>
                <c:pt idx="2967">
                  <c:v>0.003785</c:v>
                </c:pt>
                <c:pt idx="2968">
                  <c:v>0.0037871</c:v>
                </c:pt>
                <c:pt idx="2969">
                  <c:v>0.0037877</c:v>
                </c:pt>
                <c:pt idx="2970">
                  <c:v>0.0037894</c:v>
                </c:pt>
                <c:pt idx="2971">
                  <c:v>0.0037913</c:v>
                </c:pt>
                <c:pt idx="2972">
                  <c:v>0.0037927</c:v>
                </c:pt>
                <c:pt idx="2973">
                  <c:v>0.003794</c:v>
                </c:pt>
                <c:pt idx="2974">
                  <c:v>0.0037956</c:v>
                </c:pt>
                <c:pt idx="2975">
                  <c:v>0.0037967</c:v>
                </c:pt>
                <c:pt idx="2976">
                  <c:v>0.0037981</c:v>
                </c:pt>
                <c:pt idx="2977">
                  <c:v>0.0037994</c:v>
                </c:pt>
                <c:pt idx="2978">
                  <c:v>0.0038006</c:v>
                </c:pt>
                <c:pt idx="2979">
                  <c:v>0.0038025</c:v>
                </c:pt>
                <c:pt idx="2980">
                  <c:v>0.0038046</c:v>
                </c:pt>
                <c:pt idx="2981">
                  <c:v>0.0038056</c:v>
                </c:pt>
                <c:pt idx="2982">
                  <c:v>0.0038083</c:v>
                </c:pt>
                <c:pt idx="2983">
                  <c:v>0.0038095</c:v>
                </c:pt>
                <c:pt idx="2984">
                  <c:v>0.0038107</c:v>
                </c:pt>
                <c:pt idx="2985">
                  <c:v>0.0038119</c:v>
                </c:pt>
                <c:pt idx="2986">
                  <c:v>0.0038134</c:v>
                </c:pt>
                <c:pt idx="2987">
                  <c:v>0.0038149</c:v>
                </c:pt>
                <c:pt idx="2988">
                  <c:v>0.0038158</c:v>
                </c:pt>
                <c:pt idx="2989">
                  <c:v>0.0038171</c:v>
                </c:pt>
                <c:pt idx="2990">
                  <c:v>0.0038183</c:v>
                </c:pt>
                <c:pt idx="2991">
                  <c:v>0.0038196</c:v>
                </c:pt>
                <c:pt idx="2992">
                  <c:v>0.0038208</c:v>
                </c:pt>
                <c:pt idx="2993">
                  <c:v>0.003822</c:v>
                </c:pt>
                <c:pt idx="2994">
                  <c:v>0.0038233</c:v>
                </c:pt>
                <c:pt idx="2995">
                  <c:v>0.0038244</c:v>
                </c:pt>
                <c:pt idx="2996">
                  <c:v>0.003826</c:v>
                </c:pt>
                <c:pt idx="2997">
                  <c:v>0.0038272</c:v>
                </c:pt>
                <c:pt idx="2998">
                  <c:v>0.0038287</c:v>
                </c:pt>
                <c:pt idx="2999">
                  <c:v>0.0038298</c:v>
                </c:pt>
                <c:pt idx="3000">
                  <c:v>0.0038316</c:v>
                </c:pt>
                <c:pt idx="3001">
                  <c:v>0.003833</c:v>
                </c:pt>
                <c:pt idx="3002">
                  <c:v>0.0038345</c:v>
                </c:pt>
                <c:pt idx="3003">
                  <c:v>0.0038362</c:v>
                </c:pt>
                <c:pt idx="3004">
                  <c:v>0.0038373</c:v>
                </c:pt>
                <c:pt idx="3005">
                  <c:v>0.003839</c:v>
                </c:pt>
                <c:pt idx="3006">
                  <c:v>0.0038401</c:v>
                </c:pt>
                <c:pt idx="3007">
                  <c:v>0.0038418</c:v>
                </c:pt>
                <c:pt idx="3008">
                  <c:v>0.0038427</c:v>
                </c:pt>
                <c:pt idx="3009">
                  <c:v>0.0038441</c:v>
                </c:pt>
                <c:pt idx="3010">
                  <c:v>0.0038456</c:v>
                </c:pt>
                <c:pt idx="3011">
                  <c:v>0.003847</c:v>
                </c:pt>
                <c:pt idx="3012">
                  <c:v>0.0038482</c:v>
                </c:pt>
                <c:pt idx="3013">
                  <c:v>0.003849</c:v>
                </c:pt>
                <c:pt idx="3014">
                  <c:v>0.0038506</c:v>
                </c:pt>
                <c:pt idx="3015">
                  <c:v>0.0038521</c:v>
                </c:pt>
                <c:pt idx="3016">
                  <c:v>0.0038531</c:v>
                </c:pt>
                <c:pt idx="3017">
                  <c:v>0.0038545</c:v>
                </c:pt>
                <c:pt idx="3018">
                  <c:v>0.0038558</c:v>
                </c:pt>
                <c:pt idx="3019">
                  <c:v>0.0038581</c:v>
                </c:pt>
                <c:pt idx="3020">
                  <c:v>0.00386</c:v>
                </c:pt>
                <c:pt idx="3021">
                  <c:v>0.0038614</c:v>
                </c:pt>
                <c:pt idx="3022">
                  <c:v>0.0038623</c:v>
                </c:pt>
                <c:pt idx="3023">
                  <c:v>0.0038641</c:v>
                </c:pt>
                <c:pt idx="3024">
                  <c:v>0.0038658</c:v>
                </c:pt>
                <c:pt idx="3025">
                  <c:v>0.0038675</c:v>
                </c:pt>
                <c:pt idx="3026">
                  <c:v>0.0038688</c:v>
                </c:pt>
                <c:pt idx="3027">
                  <c:v>0.0038701</c:v>
                </c:pt>
                <c:pt idx="3028">
                  <c:v>0.0038715</c:v>
                </c:pt>
                <c:pt idx="3029">
                  <c:v>0.0038726</c:v>
                </c:pt>
                <c:pt idx="3030">
                  <c:v>0.003874</c:v>
                </c:pt>
                <c:pt idx="3031">
                  <c:v>0.0038752</c:v>
                </c:pt>
                <c:pt idx="3032">
                  <c:v>0.0038766</c:v>
                </c:pt>
                <c:pt idx="3033">
                  <c:v>0.0038778</c:v>
                </c:pt>
                <c:pt idx="3034">
                  <c:v>0.0038792</c:v>
                </c:pt>
                <c:pt idx="3035">
                  <c:v>0.0038806</c:v>
                </c:pt>
                <c:pt idx="3036">
                  <c:v>0.003882</c:v>
                </c:pt>
                <c:pt idx="3037">
                  <c:v>0.0038832</c:v>
                </c:pt>
                <c:pt idx="3038">
                  <c:v>0.003884</c:v>
                </c:pt>
                <c:pt idx="3039">
                  <c:v>0.0038855</c:v>
                </c:pt>
                <c:pt idx="3040">
                  <c:v>0.0038868</c:v>
                </c:pt>
                <c:pt idx="3041">
                  <c:v>0.003888</c:v>
                </c:pt>
                <c:pt idx="3042">
                  <c:v>0.0038902</c:v>
                </c:pt>
                <c:pt idx="3043">
                  <c:v>0.003891</c:v>
                </c:pt>
                <c:pt idx="3044">
                  <c:v>0.0038926</c:v>
                </c:pt>
                <c:pt idx="3045">
                  <c:v>0.0038945</c:v>
                </c:pt>
                <c:pt idx="3046">
                  <c:v>0.0038956</c:v>
                </c:pt>
                <c:pt idx="3047">
                  <c:v>0.0038967</c:v>
                </c:pt>
                <c:pt idx="3048">
                  <c:v>0.0038978</c:v>
                </c:pt>
                <c:pt idx="3049">
                  <c:v>0.0038995</c:v>
                </c:pt>
                <c:pt idx="3050">
                  <c:v>0.0039009</c:v>
                </c:pt>
                <c:pt idx="3051">
                  <c:v>0.0039019</c:v>
                </c:pt>
                <c:pt idx="3052">
                  <c:v>0.0039031</c:v>
                </c:pt>
                <c:pt idx="3053">
                  <c:v>0.0039044</c:v>
                </c:pt>
                <c:pt idx="3054">
                  <c:v>0.0039058</c:v>
                </c:pt>
                <c:pt idx="3055">
                  <c:v>0.0039068</c:v>
                </c:pt>
                <c:pt idx="3056">
                  <c:v>0.003909</c:v>
                </c:pt>
                <c:pt idx="3057">
                  <c:v>0.0039108</c:v>
                </c:pt>
                <c:pt idx="3058">
                  <c:v>0.0039119</c:v>
                </c:pt>
                <c:pt idx="3059">
                  <c:v>0.0039131</c:v>
                </c:pt>
                <c:pt idx="3060">
                  <c:v>0.003914</c:v>
                </c:pt>
                <c:pt idx="3061">
                  <c:v>0.0039156</c:v>
                </c:pt>
                <c:pt idx="3062">
                  <c:v>0.0039165</c:v>
                </c:pt>
                <c:pt idx="3063">
                  <c:v>0.0039178</c:v>
                </c:pt>
                <c:pt idx="3064">
                  <c:v>0.0039194</c:v>
                </c:pt>
                <c:pt idx="3065">
                  <c:v>0.003921</c:v>
                </c:pt>
                <c:pt idx="3066">
                  <c:v>0.0039227</c:v>
                </c:pt>
                <c:pt idx="3067">
                  <c:v>0.003924</c:v>
                </c:pt>
                <c:pt idx="3068">
                  <c:v>0.0039257</c:v>
                </c:pt>
                <c:pt idx="3069">
                  <c:v>0.0039265</c:v>
                </c:pt>
                <c:pt idx="3070">
                  <c:v>0.0039277</c:v>
                </c:pt>
                <c:pt idx="3071">
                  <c:v>0.0039294</c:v>
                </c:pt>
                <c:pt idx="3072">
                  <c:v>0.0039308</c:v>
                </c:pt>
                <c:pt idx="3073">
                  <c:v>0.0039326</c:v>
                </c:pt>
                <c:pt idx="3074">
                  <c:v>0.0039342</c:v>
                </c:pt>
                <c:pt idx="3075">
                  <c:v>0.0039355</c:v>
                </c:pt>
                <c:pt idx="3076">
                  <c:v>0.0039364</c:v>
                </c:pt>
                <c:pt idx="3077">
                  <c:v>0.0039377</c:v>
                </c:pt>
                <c:pt idx="3078">
                  <c:v>0.0039395</c:v>
                </c:pt>
                <c:pt idx="3079">
                  <c:v>0.0039405</c:v>
                </c:pt>
                <c:pt idx="3080">
                  <c:v>0.0039422</c:v>
                </c:pt>
                <c:pt idx="3081">
                  <c:v>0.0039429</c:v>
                </c:pt>
                <c:pt idx="3082">
                  <c:v>0.0039442</c:v>
                </c:pt>
                <c:pt idx="3083">
                  <c:v>0.0039458</c:v>
                </c:pt>
                <c:pt idx="3084">
                  <c:v>0.0039469</c:v>
                </c:pt>
                <c:pt idx="3085">
                  <c:v>0.0039483</c:v>
                </c:pt>
                <c:pt idx="3086">
                  <c:v>0.0039492</c:v>
                </c:pt>
                <c:pt idx="3087">
                  <c:v>0.0039506</c:v>
                </c:pt>
                <c:pt idx="3088">
                  <c:v>0.0039522</c:v>
                </c:pt>
                <c:pt idx="3089">
                  <c:v>0.0039541</c:v>
                </c:pt>
                <c:pt idx="3090">
                  <c:v>0.0039559</c:v>
                </c:pt>
                <c:pt idx="3091">
                  <c:v>0.0039572</c:v>
                </c:pt>
                <c:pt idx="3092">
                  <c:v>0.0039586</c:v>
                </c:pt>
                <c:pt idx="3093">
                  <c:v>0.00396</c:v>
                </c:pt>
                <c:pt idx="3094">
                  <c:v>0.0039614</c:v>
                </c:pt>
                <c:pt idx="3095">
                  <c:v>0.0039624</c:v>
                </c:pt>
                <c:pt idx="3096">
                  <c:v>0.0039637</c:v>
                </c:pt>
                <c:pt idx="3097">
                  <c:v>0.0039649</c:v>
                </c:pt>
                <c:pt idx="3098">
                  <c:v>0.0039663</c:v>
                </c:pt>
                <c:pt idx="3099">
                  <c:v>0.0039674</c:v>
                </c:pt>
                <c:pt idx="3100">
                  <c:v>0.0039688</c:v>
                </c:pt>
                <c:pt idx="3101">
                  <c:v>0.00397</c:v>
                </c:pt>
                <c:pt idx="3102">
                  <c:v>0.0039714</c:v>
                </c:pt>
                <c:pt idx="3103">
                  <c:v>0.0039727</c:v>
                </c:pt>
                <c:pt idx="3104">
                  <c:v>0.0039739</c:v>
                </c:pt>
                <c:pt idx="3105">
                  <c:v>0.0039749</c:v>
                </c:pt>
                <c:pt idx="3106">
                  <c:v>0.0039764</c:v>
                </c:pt>
                <c:pt idx="3107">
                  <c:v>0.0039775</c:v>
                </c:pt>
                <c:pt idx="3108">
                  <c:v>0.0039789</c:v>
                </c:pt>
                <c:pt idx="3109">
                  <c:v>0.0039801</c:v>
                </c:pt>
                <c:pt idx="3110">
                  <c:v>0.0039816</c:v>
                </c:pt>
                <c:pt idx="3111">
                  <c:v>0.003983</c:v>
                </c:pt>
                <c:pt idx="3112">
                  <c:v>0.0039836</c:v>
                </c:pt>
                <c:pt idx="3113">
                  <c:v>0.0039853</c:v>
                </c:pt>
                <c:pt idx="3114">
                  <c:v>0.0039865</c:v>
                </c:pt>
                <c:pt idx="3115">
                  <c:v>0.0039873</c:v>
                </c:pt>
                <c:pt idx="3116">
                  <c:v>0.0039906</c:v>
                </c:pt>
                <c:pt idx="3117">
                  <c:v>0.0039915</c:v>
                </c:pt>
                <c:pt idx="3118">
                  <c:v>0.0039929</c:v>
                </c:pt>
                <c:pt idx="3119">
                  <c:v>0.0039943</c:v>
                </c:pt>
                <c:pt idx="3120">
                  <c:v>0.0039956</c:v>
                </c:pt>
                <c:pt idx="3121">
                  <c:v>0.0039967</c:v>
                </c:pt>
                <c:pt idx="3122">
                  <c:v>0.0039982</c:v>
                </c:pt>
                <c:pt idx="3123">
                  <c:v>0.0039994</c:v>
                </c:pt>
                <c:pt idx="3124">
                  <c:v>0.0040004</c:v>
                </c:pt>
                <c:pt idx="3125">
                  <c:v>0.0040018</c:v>
                </c:pt>
                <c:pt idx="3126">
                  <c:v>0.0040029</c:v>
                </c:pt>
                <c:pt idx="3127">
                  <c:v>0.0040039</c:v>
                </c:pt>
                <c:pt idx="3128">
                  <c:v>0.0040054</c:v>
                </c:pt>
                <c:pt idx="3129">
                  <c:v>0.0040066</c:v>
                </c:pt>
                <c:pt idx="3130">
                  <c:v>0.004008</c:v>
                </c:pt>
                <c:pt idx="3131">
                  <c:v>0.0040095</c:v>
                </c:pt>
                <c:pt idx="3132">
                  <c:v>0.0040106</c:v>
                </c:pt>
                <c:pt idx="3133">
                  <c:v>0.0040121</c:v>
                </c:pt>
                <c:pt idx="3134">
                  <c:v>0.0040131</c:v>
                </c:pt>
                <c:pt idx="3135">
                  <c:v>0.0040141</c:v>
                </c:pt>
                <c:pt idx="3136">
                  <c:v>0.0040154</c:v>
                </c:pt>
                <c:pt idx="3137">
                  <c:v>0.0040172</c:v>
                </c:pt>
                <c:pt idx="3138">
                  <c:v>0.0040183</c:v>
                </c:pt>
                <c:pt idx="3139">
                  <c:v>0.0040192</c:v>
                </c:pt>
                <c:pt idx="3140">
                  <c:v>0.0040208</c:v>
                </c:pt>
                <c:pt idx="3141">
                  <c:v>0.0040218</c:v>
                </c:pt>
                <c:pt idx="3142">
                  <c:v>0.0040241</c:v>
                </c:pt>
                <c:pt idx="3143">
                  <c:v>0.0040262</c:v>
                </c:pt>
                <c:pt idx="3144">
                  <c:v>0.0040273</c:v>
                </c:pt>
                <c:pt idx="3145">
                  <c:v>0.0040286</c:v>
                </c:pt>
                <c:pt idx="3146">
                  <c:v>0.0040302</c:v>
                </c:pt>
                <c:pt idx="3147">
                  <c:v>0.0040319</c:v>
                </c:pt>
                <c:pt idx="3148">
                  <c:v>0.0040337</c:v>
                </c:pt>
                <c:pt idx="3149">
                  <c:v>0.0040351</c:v>
                </c:pt>
                <c:pt idx="3150">
                  <c:v>0.004036</c:v>
                </c:pt>
                <c:pt idx="3151">
                  <c:v>0.0040369</c:v>
                </c:pt>
                <c:pt idx="3152">
                  <c:v>0.0040388</c:v>
                </c:pt>
                <c:pt idx="3153">
                  <c:v>0.00404</c:v>
                </c:pt>
                <c:pt idx="3154">
                  <c:v>0.0040415</c:v>
                </c:pt>
                <c:pt idx="3155">
                  <c:v>0.0040428</c:v>
                </c:pt>
                <c:pt idx="3156">
                  <c:v>0.0040439</c:v>
                </c:pt>
                <c:pt idx="3157">
                  <c:v>0.0040452</c:v>
                </c:pt>
                <c:pt idx="3158">
                  <c:v>0.0040462</c:v>
                </c:pt>
                <c:pt idx="3159">
                  <c:v>0.0040491</c:v>
                </c:pt>
                <c:pt idx="3160">
                  <c:v>0.0040504</c:v>
                </c:pt>
                <c:pt idx="3161">
                  <c:v>0.0040517</c:v>
                </c:pt>
                <c:pt idx="3162">
                  <c:v>0.0040529</c:v>
                </c:pt>
                <c:pt idx="3163">
                  <c:v>0.0040542</c:v>
                </c:pt>
                <c:pt idx="3164">
                  <c:v>0.0040567</c:v>
                </c:pt>
                <c:pt idx="3165">
                  <c:v>0.0040585</c:v>
                </c:pt>
                <c:pt idx="3166">
                  <c:v>0.0040596</c:v>
                </c:pt>
                <c:pt idx="3167">
                  <c:v>0.0040607</c:v>
                </c:pt>
                <c:pt idx="3168">
                  <c:v>0.0040621</c:v>
                </c:pt>
                <c:pt idx="3169">
                  <c:v>0.0040631</c:v>
                </c:pt>
                <c:pt idx="3170">
                  <c:v>0.0040645</c:v>
                </c:pt>
                <c:pt idx="3171">
                  <c:v>0.0040656</c:v>
                </c:pt>
                <c:pt idx="3172">
                  <c:v>0.004067</c:v>
                </c:pt>
                <c:pt idx="3173">
                  <c:v>0.0040682</c:v>
                </c:pt>
                <c:pt idx="3174">
                  <c:v>0.0040693</c:v>
                </c:pt>
                <c:pt idx="3175">
                  <c:v>0.0040705</c:v>
                </c:pt>
                <c:pt idx="3176">
                  <c:v>0.0040718</c:v>
                </c:pt>
                <c:pt idx="3177">
                  <c:v>0.0040734</c:v>
                </c:pt>
                <c:pt idx="3178">
                  <c:v>0.0040746</c:v>
                </c:pt>
                <c:pt idx="3179">
                  <c:v>0.004076</c:v>
                </c:pt>
                <c:pt idx="3180">
                  <c:v>0.0040774</c:v>
                </c:pt>
                <c:pt idx="3181">
                  <c:v>0.0040784</c:v>
                </c:pt>
                <c:pt idx="3182">
                  <c:v>0.0040797</c:v>
                </c:pt>
                <c:pt idx="3183">
                  <c:v>0.0040807</c:v>
                </c:pt>
                <c:pt idx="3184">
                  <c:v>0.0040818</c:v>
                </c:pt>
                <c:pt idx="3185">
                  <c:v>0.0040833</c:v>
                </c:pt>
                <c:pt idx="3186">
                  <c:v>0.0040845</c:v>
                </c:pt>
                <c:pt idx="3187">
                  <c:v>0.0040863</c:v>
                </c:pt>
                <c:pt idx="3188">
                  <c:v>0.004089</c:v>
                </c:pt>
                <c:pt idx="3189">
                  <c:v>0.0040902</c:v>
                </c:pt>
                <c:pt idx="3190">
                  <c:v>0.0040914</c:v>
                </c:pt>
                <c:pt idx="3191">
                  <c:v>0.0040928</c:v>
                </c:pt>
                <c:pt idx="3192">
                  <c:v>0.0040941</c:v>
                </c:pt>
                <c:pt idx="3193">
                  <c:v>0.0040951</c:v>
                </c:pt>
                <c:pt idx="3194">
                  <c:v>0.0040961</c:v>
                </c:pt>
                <c:pt idx="3195">
                  <c:v>0.0040974</c:v>
                </c:pt>
                <c:pt idx="3196">
                  <c:v>0.0040988</c:v>
                </c:pt>
                <c:pt idx="3197">
                  <c:v>0.0041001</c:v>
                </c:pt>
                <c:pt idx="3198">
                  <c:v>0.0041014</c:v>
                </c:pt>
                <c:pt idx="3199">
                  <c:v>0.004103</c:v>
                </c:pt>
                <c:pt idx="3200">
                  <c:v>0.0041041</c:v>
                </c:pt>
                <c:pt idx="3201">
                  <c:v>0.0041051</c:v>
                </c:pt>
                <c:pt idx="3202">
                  <c:v>0.0041063</c:v>
                </c:pt>
                <c:pt idx="3203">
                  <c:v>0.0041074</c:v>
                </c:pt>
                <c:pt idx="3204">
                  <c:v>0.0041094</c:v>
                </c:pt>
                <c:pt idx="3205">
                  <c:v>0.004111</c:v>
                </c:pt>
                <c:pt idx="3206">
                  <c:v>0.0041126</c:v>
                </c:pt>
                <c:pt idx="3207">
                  <c:v>0.0041145</c:v>
                </c:pt>
                <c:pt idx="3208">
                  <c:v>0.0041158</c:v>
                </c:pt>
                <c:pt idx="3209">
                  <c:v>0.0041182</c:v>
                </c:pt>
                <c:pt idx="3210">
                  <c:v>0.0041192</c:v>
                </c:pt>
                <c:pt idx="3211">
                  <c:v>0.0041206</c:v>
                </c:pt>
                <c:pt idx="3212">
                  <c:v>0.004122</c:v>
                </c:pt>
                <c:pt idx="3213">
                  <c:v>0.0041232</c:v>
                </c:pt>
                <c:pt idx="3214">
                  <c:v>0.0041242</c:v>
                </c:pt>
                <c:pt idx="3215">
                  <c:v>0.0041255</c:v>
                </c:pt>
                <c:pt idx="3216">
                  <c:v>0.0041269</c:v>
                </c:pt>
                <c:pt idx="3217">
                  <c:v>0.004128</c:v>
                </c:pt>
                <c:pt idx="3218">
                  <c:v>0.0041297</c:v>
                </c:pt>
                <c:pt idx="3219">
                  <c:v>0.0041323</c:v>
                </c:pt>
                <c:pt idx="3220">
                  <c:v>0.0041336</c:v>
                </c:pt>
                <c:pt idx="3221">
                  <c:v>0.0041344</c:v>
                </c:pt>
                <c:pt idx="3222">
                  <c:v>0.0041361</c:v>
                </c:pt>
                <c:pt idx="3223">
                  <c:v>0.0041371</c:v>
                </c:pt>
                <c:pt idx="3224">
                  <c:v>0.0041384</c:v>
                </c:pt>
                <c:pt idx="3225">
                  <c:v>0.0041392</c:v>
                </c:pt>
                <c:pt idx="3226">
                  <c:v>0.0041407</c:v>
                </c:pt>
                <c:pt idx="3227">
                  <c:v>0.004142</c:v>
                </c:pt>
                <c:pt idx="3228">
                  <c:v>0.0041434</c:v>
                </c:pt>
                <c:pt idx="3229">
                  <c:v>0.0041446</c:v>
                </c:pt>
                <c:pt idx="3230">
                  <c:v>0.0041459</c:v>
                </c:pt>
                <c:pt idx="3231">
                  <c:v>0.0041474</c:v>
                </c:pt>
                <c:pt idx="3232">
                  <c:v>0.0041484</c:v>
                </c:pt>
                <c:pt idx="3233">
                  <c:v>0.0041496</c:v>
                </c:pt>
                <c:pt idx="3234">
                  <c:v>0.0041504</c:v>
                </c:pt>
                <c:pt idx="3235">
                  <c:v>0.0041515</c:v>
                </c:pt>
                <c:pt idx="3236">
                  <c:v>0.0041534</c:v>
                </c:pt>
                <c:pt idx="3237">
                  <c:v>0.0041551</c:v>
                </c:pt>
                <c:pt idx="3238">
                  <c:v>0.0041565</c:v>
                </c:pt>
                <c:pt idx="3239">
                  <c:v>0.0041577</c:v>
                </c:pt>
                <c:pt idx="3240">
                  <c:v>0.0041589</c:v>
                </c:pt>
                <c:pt idx="3241">
                  <c:v>0.0041599</c:v>
                </c:pt>
                <c:pt idx="3242">
                  <c:v>0.0041614</c:v>
                </c:pt>
                <c:pt idx="3243">
                  <c:v>0.0041625</c:v>
                </c:pt>
                <c:pt idx="3244">
                  <c:v>0.0041639</c:v>
                </c:pt>
                <c:pt idx="3245">
                  <c:v>0.0041655</c:v>
                </c:pt>
                <c:pt idx="3246">
                  <c:v>0.0041663</c:v>
                </c:pt>
                <c:pt idx="3247">
                  <c:v>0.0041678</c:v>
                </c:pt>
                <c:pt idx="3248">
                  <c:v>0.0041688</c:v>
                </c:pt>
                <c:pt idx="3249">
                  <c:v>0.0041701</c:v>
                </c:pt>
                <c:pt idx="3250">
                  <c:v>0.0041714</c:v>
                </c:pt>
                <c:pt idx="3251">
                  <c:v>0.004174</c:v>
                </c:pt>
                <c:pt idx="3252">
                  <c:v>0.0041754</c:v>
                </c:pt>
                <c:pt idx="3253">
                  <c:v>0.0041764</c:v>
                </c:pt>
                <c:pt idx="3254">
                  <c:v>0.004178</c:v>
                </c:pt>
                <c:pt idx="3255">
                  <c:v>0.0041789</c:v>
                </c:pt>
                <c:pt idx="3256">
                  <c:v>0.0041803</c:v>
                </c:pt>
                <c:pt idx="3257">
                  <c:v>0.0041811</c:v>
                </c:pt>
                <c:pt idx="3258">
                  <c:v>0.0041824</c:v>
                </c:pt>
                <c:pt idx="3259">
                  <c:v>0.0041839</c:v>
                </c:pt>
                <c:pt idx="3260">
                  <c:v>0.0041853</c:v>
                </c:pt>
                <c:pt idx="3261">
                  <c:v>0.0041866</c:v>
                </c:pt>
                <c:pt idx="3262">
                  <c:v>0.0041877</c:v>
                </c:pt>
                <c:pt idx="3263">
                  <c:v>0.004189</c:v>
                </c:pt>
                <c:pt idx="3264">
                  <c:v>0.0041903</c:v>
                </c:pt>
                <c:pt idx="3265">
                  <c:v>0.0041912</c:v>
                </c:pt>
                <c:pt idx="3266">
                  <c:v>0.0041944</c:v>
                </c:pt>
                <c:pt idx="3267">
                  <c:v>0.0041958</c:v>
                </c:pt>
                <c:pt idx="3268">
                  <c:v>0.0041973</c:v>
                </c:pt>
                <c:pt idx="3269">
                  <c:v>0.0041985</c:v>
                </c:pt>
                <c:pt idx="3270">
                  <c:v>0.0041996</c:v>
                </c:pt>
                <c:pt idx="3271">
                  <c:v>0.004201</c:v>
                </c:pt>
                <c:pt idx="3272">
                  <c:v>0.0042021</c:v>
                </c:pt>
                <c:pt idx="3273">
                  <c:v>0.0042034</c:v>
                </c:pt>
                <c:pt idx="3274">
                  <c:v>0.0042048</c:v>
                </c:pt>
                <c:pt idx="3275">
                  <c:v>0.004206</c:v>
                </c:pt>
                <c:pt idx="3276">
                  <c:v>0.0042071</c:v>
                </c:pt>
                <c:pt idx="3277">
                  <c:v>0.0042085</c:v>
                </c:pt>
                <c:pt idx="3278">
                  <c:v>0.0042096</c:v>
                </c:pt>
                <c:pt idx="3279">
                  <c:v>0.0042113</c:v>
                </c:pt>
                <c:pt idx="3280">
                  <c:v>0.0042125</c:v>
                </c:pt>
                <c:pt idx="3281">
                  <c:v>0.0042138</c:v>
                </c:pt>
                <c:pt idx="3282">
                  <c:v>0.0042152</c:v>
                </c:pt>
                <c:pt idx="3283">
                  <c:v>0.0042164</c:v>
                </c:pt>
                <c:pt idx="3284">
                  <c:v>0.0042176</c:v>
                </c:pt>
                <c:pt idx="3285">
                  <c:v>0.004219</c:v>
                </c:pt>
                <c:pt idx="3286">
                  <c:v>0.0042204</c:v>
                </c:pt>
                <c:pt idx="3287">
                  <c:v>0.0042215</c:v>
                </c:pt>
                <c:pt idx="3288">
                  <c:v>0.0042229</c:v>
                </c:pt>
                <c:pt idx="3289">
                  <c:v>0.0042238</c:v>
                </c:pt>
                <c:pt idx="3290">
                  <c:v>0.0042249</c:v>
                </c:pt>
                <c:pt idx="3291">
                  <c:v>0.0042261</c:v>
                </c:pt>
                <c:pt idx="3292">
                  <c:v>0.0042275</c:v>
                </c:pt>
                <c:pt idx="3293">
                  <c:v>0.0042287</c:v>
                </c:pt>
                <c:pt idx="3294">
                  <c:v>0.00423</c:v>
                </c:pt>
                <c:pt idx="3295">
                  <c:v>0.0042314</c:v>
                </c:pt>
                <c:pt idx="3296">
                  <c:v>0.0042326</c:v>
                </c:pt>
                <c:pt idx="3297">
                  <c:v>0.0042334</c:v>
                </c:pt>
                <c:pt idx="3298">
                  <c:v>0.0042349</c:v>
                </c:pt>
                <c:pt idx="3299">
                  <c:v>0.0042383</c:v>
                </c:pt>
                <c:pt idx="3300">
                  <c:v>0.0042399</c:v>
                </c:pt>
                <c:pt idx="3301">
                  <c:v>0.0042414</c:v>
                </c:pt>
                <c:pt idx="3302">
                  <c:v>0.0042426</c:v>
                </c:pt>
                <c:pt idx="3303">
                  <c:v>0.0042438</c:v>
                </c:pt>
                <c:pt idx="3304">
                  <c:v>0.0042451</c:v>
                </c:pt>
                <c:pt idx="3305">
                  <c:v>0.0042464</c:v>
                </c:pt>
                <c:pt idx="3306">
                  <c:v>0.0042478</c:v>
                </c:pt>
                <c:pt idx="3307">
                  <c:v>0.0042491</c:v>
                </c:pt>
                <c:pt idx="3308">
                  <c:v>0.00425</c:v>
                </c:pt>
                <c:pt idx="3309">
                  <c:v>0.0042514</c:v>
                </c:pt>
                <c:pt idx="3310">
                  <c:v>0.0042524</c:v>
                </c:pt>
                <c:pt idx="3311">
                  <c:v>0.0042542</c:v>
                </c:pt>
                <c:pt idx="3312">
                  <c:v>0.0042552</c:v>
                </c:pt>
                <c:pt idx="3313">
                  <c:v>0.0042566</c:v>
                </c:pt>
                <c:pt idx="3314">
                  <c:v>0.0042579</c:v>
                </c:pt>
                <c:pt idx="3315">
                  <c:v>0.0042593</c:v>
                </c:pt>
                <c:pt idx="3316">
                  <c:v>0.0042607</c:v>
                </c:pt>
                <c:pt idx="3317">
                  <c:v>0.0042617</c:v>
                </c:pt>
                <c:pt idx="3318">
                  <c:v>0.0042631</c:v>
                </c:pt>
                <c:pt idx="3319">
                  <c:v>0.0042639</c:v>
                </c:pt>
                <c:pt idx="3320">
                  <c:v>0.0042652</c:v>
                </c:pt>
                <c:pt idx="3321">
                  <c:v>0.0042667</c:v>
                </c:pt>
                <c:pt idx="3322">
                  <c:v>0.0042676</c:v>
                </c:pt>
                <c:pt idx="3323">
                  <c:v>0.0042689</c:v>
                </c:pt>
                <c:pt idx="3324">
                  <c:v>0.0042705</c:v>
                </c:pt>
                <c:pt idx="3325">
                  <c:v>0.0042715</c:v>
                </c:pt>
                <c:pt idx="3326">
                  <c:v>0.004273</c:v>
                </c:pt>
                <c:pt idx="3327">
                  <c:v>0.0042759</c:v>
                </c:pt>
                <c:pt idx="3328">
                  <c:v>0.0042775</c:v>
                </c:pt>
                <c:pt idx="3329">
                  <c:v>0.0042793</c:v>
                </c:pt>
                <c:pt idx="3330">
                  <c:v>0.0042803</c:v>
                </c:pt>
                <c:pt idx="3331">
                  <c:v>0.0042813</c:v>
                </c:pt>
                <c:pt idx="3332">
                  <c:v>0.0042829</c:v>
                </c:pt>
                <c:pt idx="3333">
                  <c:v>0.0042838</c:v>
                </c:pt>
                <c:pt idx="3334">
                  <c:v>0.004285</c:v>
                </c:pt>
                <c:pt idx="3335">
                  <c:v>0.0042864</c:v>
                </c:pt>
                <c:pt idx="3336">
                  <c:v>0.0042889</c:v>
                </c:pt>
                <c:pt idx="3337">
                  <c:v>0.0042905</c:v>
                </c:pt>
                <c:pt idx="3338">
                  <c:v>0.0042916</c:v>
                </c:pt>
                <c:pt idx="3339">
                  <c:v>0.0042931</c:v>
                </c:pt>
                <c:pt idx="3340">
                  <c:v>0.0042961</c:v>
                </c:pt>
                <c:pt idx="3341">
                  <c:v>0.0042973</c:v>
                </c:pt>
                <c:pt idx="3342">
                  <c:v>0.0042987</c:v>
                </c:pt>
                <c:pt idx="3343">
                  <c:v>0.0042996</c:v>
                </c:pt>
                <c:pt idx="3344">
                  <c:v>0.0043012</c:v>
                </c:pt>
                <c:pt idx="3345">
                  <c:v>0.0043024</c:v>
                </c:pt>
                <c:pt idx="3346">
                  <c:v>0.004304</c:v>
                </c:pt>
                <c:pt idx="3347">
                  <c:v>0.0043053</c:v>
                </c:pt>
                <c:pt idx="3348">
                  <c:v>0.0043063</c:v>
                </c:pt>
                <c:pt idx="3349">
                  <c:v>0.0043078</c:v>
                </c:pt>
                <c:pt idx="3350">
                  <c:v>0.0043088</c:v>
                </c:pt>
                <c:pt idx="3351">
                  <c:v>0.0043102</c:v>
                </c:pt>
                <c:pt idx="3352">
                  <c:v>0.0043116</c:v>
                </c:pt>
                <c:pt idx="3353">
                  <c:v>0.0043128</c:v>
                </c:pt>
                <c:pt idx="3354">
                  <c:v>0.004314</c:v>
                </c:pt>
                <c:pt idx="3355">
                  <c:v>0.0043151</c:v>
                </c:pt>
                <c:pt idx="3356">
                  <c:v>0.0043164</c:v>
                </c:pt>
                <c:pt idx="3357">
                  <c:v>0.0043178</c:v>
                </c:pt>
                <c:pt idx="3358">
                  <c:v>0.0043192</c:v>
                </c:pt>
                <c:pt idx="3359">
                  <c:v>0.0043204</c:v>
                </c:pt>
                <c:pt idx="3360">
                  <c:v>0.0043217</c:v>
                </c:pt>
                <c:pt idx="3361">
                  <c:v>0.0043231</c:v>
                </c:pt>
                <c:pt idx="3362">
                  <c:v>0.0043255</c:v>
                </c:pt>
                <c:pt idx="3363">
                  <c:v>0.004328</c:v>
                </c:pt>
                <c:pt idx="3364">
                  <c:v>0.004329</c:v>
                </c:pt>
                <c:pt idx="3365">
                  <c:v>0.0043303</c:v>
                </c:pt>
                <c:pt idx="3366">
                  <c:v>0.0043318</c:v>
                </c:pt>
                <c:pt idx="3367">
                  <c:v>0.0043333</c:v>
                </c:pt>
                <c:pt idx="3368">
                  <c:v>0.0043342</c:v>
                </c:pt>
                <c:pt idx="3369">
                  <c:v>0.0043359</c:v>
                </c:pt>
                <c:pt idx="3370">
                  <c:v>0.0043367</c:v>
                </c:pt>
                <c:pt idx="3371">
                  <c:v>0.0043382</c:v>
                </c:pt>
                <c:pt idx="3372">
                  <c:v>0.0043397</c:v>
                </c:pt>
                <c:pt idx="3373">
                  <c:v>0.0043411</c:v>
                </c:pt>
                <c:pt idx="3374">
                  <c:v>0.0043422</c:v>
                </c:pt>
                <c:pt idx="3375">
                  <c:v>0.0043438</c:v>
                </c:pt>
                <c:pt idx="3376">
                  <c:v>0.004345</c:v>
                </c:pt>
                <c:pt idx="3377">
                  <c:v>0.0043461</c:v>
                </c:pt>
                <c:pt idx="3378">
                  <c:v>0.0043473</c:v>
                </c:pt>
                <c:pt idx="3379">
                  <c:v>0.004349</c:v>
                </c:pt>
                <c:pt idx="3380">
                  <c:v>0.0043498</c:v>
                </c:pt>
                <c:pt idx="3381">
                  <c:v>0.0043511</c:v>
                </c:pt>
                <c:pt idx="3382">
                  <c:v>0.0043526</c:v>
                </c:pt>
                <c:pt idx="3383">
                  <c:v>0.004354</c:v>
                </c:pt>
                <c:pt idx="3384">
                  <c:v>0.0043551</c:v>
                </c:pt>
                <c:pt idx="3385">
                  <c:v>0.0043564</c:v>
                </c:pt>
                <c:pt idx="3386">
                  <c:v>0.0043575</c:v>
                </c:pt>
                <c:pt idx="3387">
                  <c:v>0.0043586</c:v>
                </c:pt>
                <c:pt idx="3388">
                  <c:v>0.0043603</c:v>
                </c:pt>
                <c:pt idx="3389">
                  <c:v>0.0043617</c:v>
                </c:pt>
                <c:pt idx="3390">
                  <c:v>0.0043628</c:v>
                </c:pt>
                <c:pt idx="3391">
                  <c:v>0.0043638</c:v>
                </c:pt>
                <c:pt idx="3392">
                  <c:v>0.0043652</c:v>
                </c:pt>
                <c:pt idx="3393">
                  <c:v>0.0043666</c:v>
                </c:pt>
                <c:pt idx="3394">
                  <c:v>0.0043679</c:v>
                </c:pt>
                <c:pt idx="3395">
                  <c:v>0.0043691</c:v>
                </c:pt>
                <c:pt idx="3396">
                  <c:v>0.0043704</c:v>
                </c:pt>
                <c:pt idx="3397">
                  <c:v>0.0043714</c:v>
                </c:pt>
                <c:pt idx="3398">
                  <c:v>0.004373</c:v>
                </c:pt>
                <c:pt idx="3399">
                  <c:v>0.004374</c:v>
                </c:pt>
                <c:pt idx="3400">
                  <c:v>0.0043753</c:v>
                </c:pt>
                <c:pt idx="3401">
                  <c:v>0.0043765</c:v>
                </c:pt>
                <c:pt idx="3402">
                  <c:v>0.0043777</c:v>
                </c:pt>
                <c:pt idx="3403">
                  <c:v>0.0043792</c:v>
                </c:pt>
                <c:pt idx="3404">
                  <c:v>0.0043806</c:v>
                </c:pt>
                <c:pt idx="3405">
                  <c:v>0.0043818</c:v>
                </c:pt>
                <c:pt idx="3406">
                  <c:v>0.0043832</c:v>
                </c:pt>
                <c:pt idx="3407">
                  <c:v>0.0043844</c:v>
                </c:pt>
                <c:pt idx="3408">
                  <c:v>0.004386</c:v>
                </c:pt>
                <c:pt idx="3409">
                  <c:v>0.0043897</c:v>
                </c:pt>
                <c:pt idx="3410">
                  <c:v>0.0043912</c:v>
                </c:pt>
                <c:pt idx="3411">
                  <c:v>0.0043922</c:v>
                </c:pt>
                <c:pt idx="3412">
                  <c:v>0.0043938</c:v>
                </c:pt>
                <c:pt idx="3413">
                  <c:v>0.004395</c:v>
                </c:pt>
                <c:pt idx="3414">
                  <c:v>0.0043963</c:v>
                </c:pt>
                <c:pt idx="3415">
                  <c:v>0.0043975</c:v>
                </c:pt>
                <c:pt idx="3416">
                  <c:v>0.0043986</c:v>
                </c:pt>
                <c:pt idx="3417">
                  <c:v>0.0044001</c:v>
                </c:pt>
                <c:pt idx="3418">
                  <c:v>0.0044015</c:v>
                </c:pt>
                <c:pt idx="3419">
                  <c:v>0.0044025</c:v>
                </c:pt>
                <c:pt idx="3420">
                  <c:v>0.0044038</c:v>
                </c:pt>
                <c:pt idx="3421">
                  <c:v>0.0044051</c:v>
                </c:pt>
                <c:pt idx="3422">
                  <c:v>0.0044062</c:v>
                </c:pt>
                <c:pt idx="3423">
                  <c:v>0.0044078</c:v>
                </c:pt>
                <c:pt idx="3424">
                  <c:v>0.0044088</c:v>
                </c:pt>
                <c:pt idx="3425">
                  <c:v>0.0044101</c:v>
                </c:pt>
                <c:pt idx="3426">
                  <c:v>0.0044114</c:v>
                </c:pt>
                <c:pt idx="3427">
                  <c:v>0.0044135</c:v>
                </c:pt>
                <c:pt idx="3428">
                  <c:v>0.0044149</c:v>
                </c:pt>
                <c:pt idx="3429">
                  <c:v>0.0044162</c:v>
                </c:pt>
                <c:pt idx="3430">
                  <c:v>0.0044172</c:v>
                </c:pt>
                <c:pt idx="3431">
                  <c:v>0.0044184</c:v>
                </c:pt>
                <c:pt idx="3432">
                  <c:v>0.0044207</c:v>
                </c:pt>
                <c:pt idx="3433">
                  <c:v>0.0044223</c:v>
                </c:pt>
                <c:pt idx="3434">
                  <c:v>0.0044233</c:v>
                </c:pt>
                <c:pt idx="3435">
                  <c:v>0.0044246</c:v>
                </c:pt>
                <c:pt idx="3436">
                  <c:v>0.0044261</c:v>
                </c:pt>
                <c:pt idx="3437">
                  <c:v>0.0044271</c:v>
                </c:pt>
                <c:pt idx="3438">
                  <c:v>0.0044284</c:v>
                </c:pt>
                <c:pt idx="3439">
                  <c:v>0.0044299</c:v>
                </c:pt>
                <c:pt idx="3440">
                  <c:v>0.004431</c:v>
                </c:pt>
                <c:pt idx="3441">
                  <c:v>0.0044321</c:v>
                </c:pt>
                <c:pt idx="3442">
                  <c:v>0.0044335</c:v>
                </c:pt>
                <c:pt idx="3443">
                  <c:v>0.0044344</c:v>
                </c:pt>
                <c:pt idx="3444">
                  <c:v>0.0044356</c:v>
                </c:pt>
                <c:pt idx="3445">
                  <c:v>0.0044369</c:v>
                </c:pt>
                <c:pt idx="3446">
                  <c:v>0.0044385</c:v>
                </c:pt>
                <c:pt idx="3447">
                  <c:v>0.0044396</c:v>
                </c:pt>
                <c:pt idx="3448">
                  <c:v>0.0044406</c:v>
                </c:pt>
                <c:pt idx="3449">
                  <c:v>0.0044421</c:v>
                </c:pt>
                <c:pt idx="3450">
                  <c:v>0.0044428</c:v>
                </c:pt>
                <c:pt idx="3451">
                  <c:v>0.0044443</c:v>
                </c:pt>
                <c:pt idx="3452">
                  <c:v>0.0044452</c:v>
                </c:pt>
                <c:pt idx="3453">
                  <c:v>0.0044467</c:v>
                </c:pt>
                <c:pt idx="3454">
                  <c:v>0.0044499</c:v>
                </c:pt>
                <c:pt idx="3455">
                  <c:v>0.0044518</c:v>
                </c:pt>
                <c:pt idx="3456">
                  <c:v>0.0044527</c:v>
                </c:pt>
                <c:pt idx="3457">
                  <c:v>0.0044537</c:v>
                </c:pt>
                <c:pt idx="3458">
                  <c:v>0.0044553</c:v>
                </c:pt>
                <c:pt idx="3459">
                  <c:v>0.004457</c:v>
                </c:pt>
                <c:pt idx="3460">
                  <c:v>0.004458</c:v>
                </c:pt>
                <c:pt idx="3461">
                  <c:v>0.004459</c:v>
                </c:pt>
                <c:pt idx="3462">
                  <c:v>0.0044603</c:v>
                </c:pt>
                <c:pt idx="3463">
                  <c:v>0.0044625</c:v>
                </c:pt>
                <c:pt idx="3464">
                  <c:v>0.0044639</c:v>
                </c:pt>
                <c:pt idx="3465">
                  <c:v>0.0044653</c:v>
                </c:pt>
                <c:pt idx="3466">
                  <c:v>0.0044664</c:v>
                </c:pt>
                <c:pt idx="3467">
                  <c:v>0.0044673</c:v>
                </c:pt>
                <c:pt idx="3468">
                  <c:v>0.0044686</c:v>
                </c:pt>
                <c:pt idx="3469">
                  <c:v>0.0044698</c:v>
                </c:pt>
                <c:pt idx="3470">
                  <c:v>0.0044713</c:v>
                </c:pt>
                <c:pt idx="3471">
                  <c:v>0.0044721</c:v>
                </c:pt>
                <c:pt idx="3472">
                  <c:v>0.0044734</c:v>
                </c:pt>
                <c:pt idx="3473">
                  <c:v>0.0044746</c:v>
                </c:pt>
                <c:pt idx="3474">
                  <c:v>0.0044757</c:v>
                </c:pt>
                <c:pt idx="3475">
                  <c:v>0.0044768</c:v>
                </c:pt>
                <c:pt idx="3476">
                  <c:v>0.004478</c:v>
                </c:pt>
                <c:pt idx="3477">
                  <c:v>0.0044792</c:v>
                </c:pt>
                <c:pt idx="3478">
                  <c:v>0.0044802</c:v>
                </c:pt>
                <c:pt idx="3479">
                  <c:v>0.0044815</c:v>
                </c:pt>
                <c:pt idx="3480">
                  <c:v>0.0044825</c:v>
                </c:pt>
                <c:pt idx="3481">
                  <c:v>0.0044838</c:v>
                </c:pt>
                <c:pt idx="3482">
                  <c:v>0.0044851</c:v>
                </c:pt>
                <c:pt idx="3483">
                  <c:v>0.0044861</c:v>
                </c:pt>
                <c:pt idx="3484">
                  <c:v>0.0044874</c:v>
                </c:pt>
                <c:pt idx="3485">
                  <c:v>0.0044883</c:v>
                </c:pt>
                <c:pt idx="3486">
                  <c:v>0.0044896</c:v>
                </c:pt>
                <c:pt idx="3487">
                  <c:v>0.0044908</c:v>
                </c:pt>
                <c:pt idx="3488">
                  <c:v>0.0044921</c:v>
                </c:pt>
                <c:pt idx="3489">
                  <c:v>0.0044932</c:v>
                </c:pt>
                <c:pt idx="3490">
                  <c:v>0.0044947</c:v>
                </c:pt>
                <c:pt idx="3491">
                  <c:v>0.0044975</c:v>
                </c:pt>
                <c:pt idx="3492">
                  <c:v>0.0044991</c:v>
                </c:pt>
                <c:pt idx="3493">
                  <c:v>0.0045008</c:v>
                </c:pt>
                <c:pt idx="3494">
                  <c:v>0.0045019</c:v>
                </c:pt>
                <c:pt idx="3495">
                  <c:v>0.0045026</c:v>
                </c:pt>
                <c:pt idx="3496">
                  <c:v>0.0045038</c:v>
                </c:pt>
                <c:pt idx="3497">
                  <c:v>0.0045053</c:v>
                </c:pt>
                <c:pt idx="3498">
                  <c:v>0.0045066</c:v>
                </c:pt>
                <c:pt idx="3499">
                  <c:v>0.0045074</c:v>
                </c:pt>
                <c:pt idx="3500">
                  <c:v>0.0045085</c:v>
                </c:pt>
                <c:pt idx="3501">
                  <c:v>0.00451</c:v>
                </c:pt>
                <c:pt idx="3502">
                  <c:v>0.0045113</c:v>
                </c:pt>
                <c:pt idx="3503">
                  <c:v>0.0045121</c:v>
                </c:pt>
                <c:pt idx="3504">
                  <c:v>0.0045145</c:v>
                </c:pt>
                <c:pt idx="3505">
                  <c:v>0.0045155</c:v>
                </c:pt>
                <c:pt idx="3506">
                  <c:v>0.004517</c:v>
                </c:pt>
                <c:pt idx="3507">
                  <c:v>0.0045179</c:v>
                </c:pt>
                <c:pt idx="3508">
                  <c:v>0.0045197</c:v>
                </c:pt>
                <c:pt idx="3509">
                  <c:v>0.0045211</c:v>
                </c:pt>
                <c:pt idx="3510">
                  <c:v>0.0045224</c:v>
                </c:pt>
                <c:pt idx="3511">
                  <c:v>0.0045234</c:v>
                </c:pt>
                <c:pt idx="3512">
                  <c:v>0.0045248</c:v>
                </c:pt>
                <c:pt idx="3513">
                  <c:v>0.0045258</c:v>
                </c:pt>
                <c:pt idx="3514">
                  <c:v>0.004527</c:v>
                </c:pt>
                <c:pt idx="3515">
                  <c:v>0.0045284</c:v>
                </c:pt>
                <c:pt idx="3516">
                  <c:v>0.0045292</c:v>
                </c:pt>
                <c:pt idx="3517">
                  <c:v>0.0045305</c:v>
                </c:pt>
                <c:pt idx="3518">
                  <c:v>0.0045317</c:v>
                </c:pt>
                <c:pt idx="3519">
                  <c:v>0.004533</c:v>
                </c:pt>
                <c:pt idx="3520">
                  <c:v>0.0045334</c:v>
                </c:pt>
                <c:pt idx="3521">
                  <c:v>0.004535</c:v>
                </c:pt>
                <c:pt idx="3522">
                  <c:v>0.004536</c:v>
                </c:pt>
                <c:pt idx="3523">
                  <c:v>0.0045375</c:v>
                </c:pt>
                <c:pt idx="3524">
                  <c:v>0.0045386</c:v>
                </c:pt>
                <c:pt idx="3525">
                  <c:v>0.0045394</c:v>
                </c:pt>
                <c:pt idx="3526">
                  <c:v>0.0045408</c:v>
                </c:pt>
                <c:pt idx="3527">
                  <c:v>0.0045421</c:v>
                </c:pt>
                <c:pt idx="3528">
                  <c:v>0.0045439</c:v>
                </c:pt>
                <c:pt idx="3529">
                  <c:v>0.0045458</c:v>
                </c:pt>
                <c:pt idx="3530">
                  <c:v>0.0045478</c:v>
                </c:pt>
                <c:pt idx="3531">
                  <c:v>0.004549</c:v>
                </c:pt>
                <c:pt idx="3532">
                  <c:v>0.0045499</c:v>
                </c:pt>
                <c:pt idx="3533">
                  <c:v>0.0045513</c:v>
                </c:pt>
                <c:pt idx="3534">
                  <c:v>0.0045526</c:v>
                </c:pt>
                <c:pt idx="3535">
                  <c:v>0.0045537</c:v>
                </c:pt>
                <c:pt idx="3536">
                  <c:v>0.0045548</c:v>
                </c:pt>
                <c:pt idx="3537">
                  <c:v>0.0045558</c:v>
                </c:pt>
                <c:pt idx="3538">
                  <c:v>0.0045568</c:v>
                </c:pt>
                <c:pt idx="3539">
                  <c:v>0.0045584</c:v>
                </c:pt>
                <c:pt idx="3540">
                  <c:v>0.0045596</c:v>
                </c:pt>
                <c:pt idx="3541">
                  <c:v>0.0045605</c:v>
                </c:pt>
                <c:pt idx="3542">
                  <c:v>0.0045618</c:v>
                </c:pt>
                <c:pt idx="3543">
                  <c:v>0.0045629</c:v>
                </c:pt>
                <c:pt idx="3544">
                  <c:v>0.0045645</c:v>
                </c:pt>
                <c:pt idx="3545">
                  <c:v>0.0045651</c:v>
                </c:pt>
                <c:pt idx="3546">
                  <c:v>0.0045666</c:v>
                </c:pt>
                <c:pt idx="3547">
                  <c:v>0.0045677</c:v>
                </c:pt>
                <c:pt idx="3548">
                  <c:v>0.0045688</c:v>
                </c:pt>
                <c:pt idx="3549">
                  <c:v>0.0045699</c:v>
                </c:pt>
                <c:pt idx="3550">
                  <c:v>0.0045713</c:v>
                </c:pt>
                <c:pt idx="3551">
                  <c:v>0.0045721</c:v>
                </c:pt>
                <c:pt idx="3552">
                  <c:v>0.0045734</c:v>
                </c:pt>
                <c:pt idx="3553">
                  <c:v>0.0045755</c:v>
                </c:pt>
                <c:pt idx="3554">
                  <c:v>0.0045768</c:v>
                </c:pt>
                <c:pt idx="3555">
                  <c:v>0.0045783</c:v>
                </c:pt>
                <c:pt idx="3556">
                  <c:v>0.0045793</c:v>
                </c:pt>
                <c:pt idx="3557">
                  <c:v>0.0045803</c:v>
                </c:pt>
                <c:pt idx="3558">
                  <c:v>0.0045818</c:v>
                </c:pt>
                <c:pt idx="3559">
                  <c:v>0.0045839</c:v>
                </c:pt>
                <c:pt idx="3560">
                  <c:v>0.0045856</c:v>
                </c:pt>
                <c:pt idx="3561">
                  <c:v>0.0045864</c:v>
                </c:pt>
                <c:pt idx="3562">
                  <c:v>0.004588</c:v>
                </c:pt>
                <c:pt idx="3563">
                  <c:v>0.0045892</c:v>
                </c:pt>
                <c:pt idx="3564">
                  <c:v>0.0045905</c:v>
                </c:pt>
                <c:pt idx="3565">
                  <c:v>0.0045918</c:v>
                </c:pt>
                <c:pt idx="3566">
                  <c:v>0.0045927</c:v>
                </c:pt>
                <c:pt idx="3567">
                  <c:v>0.0045942</c:v>
                </c:pt>
                <c:pt idx="3568">
                  <c:v>0.0045953</c:v>
                </c:pt>
                <c:pt idx="3569">
                  <c:v>0.0045963</c:v>
                </c:pt>
                <c:pt idx="3570">
                  <c:v>0.0045977</c:v>
                </c:pt>
                <c:pt idx="3571">
                  <c:v>0.0045987</c:v>
                </c:pt>
                <c:pt idx="3572">
                  <c:v>0.0046</c:v>
                </c:pt>
                <c:pt idx="3573">
                  <c:v>0.0046012</c:v>
                </c:pt>
                <c:pt idx="3574">
                  <c:v>0.0046019</c:v>
                </c:pt>
                <c:pt idx="3575">
                  <c:v>0.0046034</c:v>
                </c:pt>
                <c:pt idx="3576">
                  <c:v>0.0046044</c:v>
                </c:pt>
                <c:pt idx="3577">
                  <c:v>0.0046056</c:v>
                </c:pt>
                <c:pt idx="3578">
                  <c:v>0.0046071</c:v>
                </c:pt>
                <c:pt idx="3579">
                  <c:v>0.0046093</c:v>
                </c:pt>
                <c:pt idx="3580">
                  <c:v>0.0046104</c:v>
                </c:pt>
                <c:pt idx="3581">
                  <c:v>0.0046116</c:v>
                </c:pt>
                <c:pt idx="3582">
                  <c:v>0.0046128</c:v>
                </c:pt>
                <c:pt idx="3583">
                  <c:v>0.0046139</c:v>
                </c:pt>
                <c:pt idx="3584">
                  <c:v>0.0046152</c:v>
                </c:pt>
                <c:pt idx="3585">
                  <c:v>0.0046164</c:v>
                </c:pt>
                <c:pt idx="3586">
                  <c:v>0.004618</c:v>
                </c:pt>
                <c:pt idx="3587">
                  <c:v>0.0046187</c:v>
                </c:pt>
                <c:pt idx="3588">
                  <c:v>0.0046198</c:v>
                </c:pt>
                <c:pt idx="3589">
                  <c:v>0.0046214</c:v>
                </c:pt>
                <c:pt idx="3590">
                  <c:v>0.0046223</c:v>
                </c:pt>
                <c:pt idx="3591">
                  <c:v>0.0046237</c:v>
                </c:pt>
                <c:pt idx="3592">
                  <c:v>0.0046248</c:v>
                </c:pt>
                <c:pt idx="3593">
                  <c:v>0.0046262</c:v>
                </c:pt>
                <c:pt idx="3594">
                  <c:v>0.0046282</c:v>
                </c:pt>
                <c:pt idx="3595">
                  <c:v>0.00463</c:v>
                </c:pt>
                <c:pt idx="3596">
                  <c:v>0.0046315</c:v>
                </c:pt>
                <c:pt idx="3597">
                  <c:v>0.0046327</c:v>
                </c:pt>
                <c:pt idx="3598">
                  <c:v>0.0046337</c:v>
                </c:pt>
                <c:pt idx="3599">
                  <c:v>0.0046347</c:v>
                </c:pt>
                <c:pt idx="3600">
                  <c:v>0.0046361</c:v>
                </c:pt>
                <c:pt idx="3601">
                  <c:v>0.0046372</c:v>
                </c:pt>
                <c:pt idx="3602">
                  <c:v>0.0046386</c:v>
                </c:pt>
                <c:pt idx="3603">
                  <c:v>0.0046399</c:v>
                </c:pt>
                <c:pt idx="3604">
                  <c:v>0.0046411</c:v>
                </c:pt>
                <c:pt idx="3605">
                  <c:v>0.0046422</c:v>
                </c:pt>
                <c:pt idx="3606">
                  <c:v>0.0046437</c:v>
                </c:pt>
                <c:pt idx="3607">
                  <c:v>0.0046451</c:v>
                </c:pt>
                <c:pt idx="3608">
                  <c:v>0.0046461</c:v>
                </c:pt>
                <c:pt idx="3609">
                  <c:v>0.0046471</c:v>
                </c:pt>
                <c:pt idx="3610">
                  <c:v>0.0046485</c:v>
                </c:pt>
                <c:pt idx="3611">
                  <c:v>0.0046496</c:v>
                </c:pt>
                <c:pt idx="3612">
                  <c:v>0.0046508</c:v>
                </c:pt>
                <c:pt idx="3613">
                  <c:v>0.0046519</c:v>
                </c:pt>
                <c:pt idx="3614">
                  <c:v>0.0046535</c:v>
                </c:pt>
                <c:pt idx="3615">
                  <c:v>0.0046544</c:v>
                </c:pt>
                <c:pt idx="3616">
                  <c:v>0.0046557</c:v>
                </c:pt>
                <c:pt idx="3617">
                  <c:v>0.0046567</c:v>
                </c:pt>
                <c:pt idx="3618">
                  <c:v>0.004658</c:v>
                </c:pt>
                <c:pt idx="3619">
                  <c:v>0.0046591</c:v>
                </c:pt>
                <c:pt idx="3620">
                  <c:v>0.0046604</c:v>
                </c:pt>
                <c:pt idx="3621">
                  <c:v>0.0046615</c:v>
                </c:pt>
                <c:pt idx="3622">
                  <c:v>0.0046629</c:v>
                </c:pt>
                <c:pt idx="3623">
                  <c:v>0.0046641</c:v>
                </c:pt>
                <c:pt idx="3624">
                  <c:v>0.0046657</c:v>
                </c:pt>
                <c:pt idx="3625">
                  <c:v>0.004667</c:v>
                </c:pt>
                <c:pt idx="3626">
                  <c:v>0.0046679</c:v>
                </c:pt>
                <c:pt idx="3627">
                  <c:v>0.0046691</c:v>
                </c:pt>
                <c:pt idx="3628">
                  <c:v>0.0046716</c:v>
                </c:pt>
                <c:pt idx="3629">
                  <c:v>0.0046747</c:v>
                </c:pt>
                <c:pt idx="3630">
                  <c:v>0.0046765</c:v>
                </c:pt>
                <c:pt idx="3631">
                  <c:v>0.0046777</c:v>
                </c:pt>
                <c:pt idx="3632">
                  <c:v>0.0046795</c:v>
                </c:pt>
                <c:pt idx="3633">
                  <c:v>0.0046823</c:v>
                </c:pt>
                <c:pt idx="3634">
                  <c:v>0.0046833</c:v>
                </c:pt>
                <c:pt idx="3635">
                  <c:v>0.0046846</c:v>
                </c:pt>
                <c:pt idx="3636">
                  <c:v>0.0046856</c:v>
                </c:pt>
                <c:pt idx="3637">
                  <c:v>0.0046869</c:v>
                </c:pt>
                <c:pt idx="3638">
                  <c:v>0.0046884</c:v>
                </c:pt>
                <c:pt idx="3639">
                  <c:v>0.0046896</c:v>
                </c:pt>
                <c:pt idx="3640">
                  <c:v>0.004691</c:v>
                </c:pt>
                <c:pt idx="3641">
                  <c:v>0.0046922</c:v>
                </c:pt>
                <c:pt idx="3642">
                  <c:v>0.0046932</c:v>
                </c:pt>
                <c:pt idx="3643">
                  <c:v>0.0046945</c:v>
                </c:pt>
                <c:pt idx="3644">
                  <c:v>0.0046959</c:v>
                </c:pt>
                <c:pt idx="3645">
                  <c:v>0.0046969</c:v>
                </c:pt>
                <c:pt idx="3646">
                  <c:v>0.0046983</c:v>
                </c:pt>
                <c:pt idx="3647">
                  <c:v>0.0046994</c:v>
                </c:pt>
                <c:pt idx="3648">
                  <c:v>0.0047008</c:v>
                </c:pt>
                <c:pt idx="3649">
                  <c:v>0.0047022</c:v>
                </c:pt>
                <c:pt idx="3650">
                  <c:v>0.0047031</c:v>
                </c:pt>
                <c:pt idx="3651">
                  <c:v>0.0047041</c:v>
                </c:pt>
                <c:pt idx="3652">
                  <c:v>0.0047054</c:v>
                </c:pt>
                <c:pt idx="3653">
                  <c:v>0.0047069</c:v>
                </c:pt>
                <c:pt idx="3654">
                  <c:v>0.0047082</c:v>
                </c:pt>
                <c:pt idx="3655">
                  <c:v>0.0047091</c:v>
                </c:pt>
                <c:pt idx="3656">
                  <c:v>0.0047104</c:v>
                </c:pt>
                <c:pt idx="3657">
                  <c:v>0.004713</c:v>
                </c:pt>
                <c:pt idx="3658">
                  <c:v>0.0047143</c:v>
                </c:pt>
                <c:pt idx="3659">
                  <c:v>0.0047159</c:v>
                </c:pt>
                <c:pt idx="3660">
                  <c:v>0.0047169</c:v>
                </c:pt>
                <c:pt idx="3661">
                  <c:v>0.0047181</c:v>
                </c:pt>
                <c:pt idx="3662">
                  <c:v>0.0047197</c:v>
                </c:pt>
                <c:pt idx="3663">
                  <c:v>0.0047205</c:v>
                </c:pt>
                <c:pt idx="3664">
                  <c:v>0.0047222</c:v>
                </c:pt>
                <c:pt idx="3665">
                  <c:v>0.0047234</c:v>
                </c:pt>
                <c:pt idx="3666">
                  <c:v>0.0047243</c:v>
                </c:pt>
                <c:pt idx="3667">
                  <c:v>0.0047256</c:v>
                </c:pt>
                <c:pt idx="3668">
                  <c:v>0.0047268</c:v>
                </c:pt>
                <c:pt idx="3669">
                  <c:v>0.0047282</c:v>
                </c:pt>
                <c:pt idx="3670">
                  <c:v>0.0047291</c:v>
                </c:pt>
                <c:pt idx="3671">
                  <c:v>0.0047307</c:v>
                </c:pt>
                <c:pt idx="3672">
                  <c:v>0.0047319</c:v>
                </c:pt>
                <c:pt idx="3673">
                  <c:v>0.0047329</c:v>
                </c:pt>
                <c:pt idx="3674">
                  <c:v>0.0047342</c:v>
                </c:pt>
                <c:pt idx="3675">
                  <c:v>0.0047357</c:v>
                </c:pt>
                <c:pt idx="3676">
                  <c:v>0.004739</c:v>
                </c:pt>
                <c:pt idx="3677">
                  <c:v>0.0047404</c:v>
                </c:pt>
                <c:pt idx="3678">
                  <c:v>0.0047415</c:v>
                </c:pt>
                <c:pt idx="3679">
                  <c:v>0.0047427</c:v>
                </c:pt>
                <c:pt idx="3680">
                  <c:v>0.0047437</c:v>
                </c:pt>
                <c:pt idx="3681">
                  <c:v>0.0047453</c:v>
                </c:pt>
                <c:pt idx="3682">
                  <c:v>0.0047462</c:v>
                </c:pt>
                <c:pt idx="3683">
                  <c:v>0.0047477</c:v>
                </c:pt>
                <c:pt idx="3684">
                  <c:v>0.0047488</c:v>
                </c:pt>
                <c:pt idx="3685">
                  <c:v>0.0047499</c:v>
                </c:pt>
                <c:pt idx="3686">
                  <c:v>0.0047512</c:v>
                </c:pt>
                <c:pt idx="3687">
                  <c:v>0.0047522</c:v>
                </c:pt>
                <c:pt idx="3688">
                  <c:v>0.0047535</c:v>
                </c:pt>
                <c:pt idx="3689">
                  <c:v>0.0047566</c:v>
                </c:pt>
                <c:pt idx="3690">
                  <c:v>0.0047581</c:v>
                </c:pt>
                <c:pt idx="3691">
                  <c:v>0.0047598</c:v>
                </c:pt>
                <c:pt idx="3692">
                  <c:v>0.0047613</c:v>
                </c:pt>
                <c:pt idx="3693">
                  <c:v>0.0047624</c:v>
                </c:pt>
                <c:pt idx="3694">
                  <c:v>0.0047634</c:v>
                </c:pt>
                <c:pt idx="3695">
                  <c:v>0.0047648</c:v>
                </c:pt>
                <c:pt idx="3696">
                  <c:v>0.0047658</c:v>
                </c:pt>
                <c:pt idx="3697">
                  <c:v>0.0047668</c:v>
                </c:pt>
                <c:pt idx="3698">
                  <c:v>0.0047683</c:v>
                </c:pt>
                <c:pt idx="3699">
                  <c:v>0.0047694</c:v>
                </c:pt>
                <c:pt idx="3700">
                  <c:v>0.0047704</c:v>
                </c:pt>
                <c:pt idx="3701">
                  <c:v>0.0047719</c:v>
                </c:pt>
                <c:pt idx="3702">
                  <c:v>0.0047731</c:v>
                </c:pt>
                <c:pt idx="3703">
                  <c:v>0.0047758</c:v>
                </c:pt>
                <c:pt idx="3704">
                  <c:v>0.004777</c:v>
                </c:pt>
                <c:pt idx="3705">
                  <c:v>0.0047784</c:v>
                </c:pt>
                <c:pt idx="3706">
                  <c:v>0.0047796</c:v>
                </c:pt>
                <c:pt idx="3707">
                  <c:v>0.0047805</c:v>
                </c:pt>
                <c:pt idx="3708">
                  <c:v>0.0047817</c:v>
                </c:pt>
                <c:pt idx="3709">
                  <c:v>0.0047831</c:v>
                </c:pt>
                <c:pt idx="3710">
                  <c:v>0.0047842</c:v>
                </c:pt>
                <c:pt idx="3711">
                  <c:v>0.0047855</c:v>
                </c:pt>
                <c:pt idx="3712">
                  <c:v>0.0047867</c:v>
                </c:pt>
                <c:pt idx="3713">
                  <c:v>0.0047875</c:v>
                </c:pt>
                <c:pt idx="3714">
                  <c:v>0.0047888</c:v>
                </c:pt>
                <c:pt idx="3715">
                  <c:v>0.0047901</c:v>
                </c:pt>
                <c:pt idx="3716">
                  <c:v>0.0047909</c:v>
                </c:pt>
                <c:pt idx="3717">
                  <c:v>0.0047925</c:v>
                </c:pt>
                <c:pt idx="3718">
                  <c:v>0.0047939</c:v>
                </c:pt>
                <c:pt idx="3719">
                  <c:v>0.0047948</c:v>
                </c:pt>
                <c:pt idx="3720">
                  <c:v>0.0047959</c:v>
                </c:pt>
                <c:pt idx="3721">
                  <c:v>0.0047972</c:v>
                </c:pt>
                <c:pt idx="3722">
                  <c:v>0.0047987</c:v>
                </c:pt>
                <c:pt idx="3723">
                  <c:v>0.0047996</c:v>
                </c:pt>
                <c:pt idx="3724">
                  <c:v>0.004801</c:v>
                </c:pt>
                <c:pt idx="3725">
                  <c:v>0.0048022</c:v>
                </c:pt>
                <c:pt idx="3726">
                  <c:v>0.0048033</c:v>
                </c:pt>
                <c:pt idx="3727">
                  <c:v>0.0048047</c:v>
                </c:pt>
                <c:pt idx="3728">
                  <c:v>0.004806</c:v>
                </c:pt>
                <c:pt idx="3729">
                  <c:v>0.004807</c:v>
                </c:pt>
                <c:pt idx="3730">
                  <c:v>0.0048088</c:v>
                </c:pt>
                <c:pt idx="3731">
                  <c:v>0.0048099</c:v>
                </c:pt>
                <c:pt idx="3732">
                  <c:v>0.0048113</c:v>
                </c:pt>
                <c:pt idx="3733">
                  <c:v>0.0048135</c:v>
                </c:pt>
                <c:pt idx="3734">
                  <c:v>0.0048151</c:v>
                </c:pt>
                <c:pt idx="3735">
                  <c:v>0.0048164</c:v>
                </c:pt>
                <c:pt idx="3736">
                  <c:v>0.0048173</c:v>
                </c:pt>
                <c:pt idx="3737">
                  <c:v>0.0048183</c:v>
                </c:pt>
                <c:pt idx="3738">
                  <c:v>0.00482</c:v>
                </c:pt>
                <c:pt idx="3739">
                  <c:v>0.0048209</c:v>
                </c:pt>
                <c:pt idx="3740">
                  <c:v>0.0048221</c:v>
                </c:pt>
                <c:pt idx="3741">
                  <c:v>0.0048233</c:v>
                </c:pt>
                <c:pt idx="3742">
                  <c:v>0.0048247</c:v>
                </c:pt>
                <c:pt idx="3743">
                  <c:v>0.0048257</c:v>
                </c:pt>
                <c:pt idx="3744">
                  <c:v>0.0048271</c:v>
                </c:pt>
                <c:pt idx="3745">
                  <c:v>0.0048283</c:v>
                </c:pt>
                <c:pt idx="3746">
                  <c:v>0.0048296</c:v>
                </c:pt>
                <c:pt idx="3747">
                  <c:v>0.0048321</c:v>
                </c:pt>
                <c:pt idx="3748">
                  <c:v>0.0048338</c:v>
                </c:pt>
                <c:pt idx="3749">
                  <c:v>0.004835</c:v>
                </c:pt>
                <c:pt idx="3750">
                  <c:v>0.0048359</c:v>
                </c:pt>
                <c:pt idx="3751">
                  <c:v>0.0048373</c:v>
                </c:pt>
                <c:pt idx="3752">
                  <c:v>0.0048385</c:v>
                </c:pt>
                <c:pt idx="3753">
                  <c:v>0.0048397</c:v>
                </c:pt>
                <c:pt idx="3754">
                  <c:v>0.0048409</c:v>
                </c:pt>
                <c:pt idx="3755">
                  <c:v>0.0048421</c:v>
                </c:pt>
                <c:pt idx="3756">
                  <c:v>0.0048433</c:v>
                </c:pt>
                <c:pt idx="3757">
                  <c:v>0.0048444</c:v>
                </c:pt>
                <c:pt idx="3758">
                  <c:v>0.0048456</c:v>
                </c:pt>
                <c:pt idx="3759">
                  <c:v>0.0048465</c:v>
                </c:pt>
                <c:pt idx="3760">
                  <c:v>0.0048479</c:v>
                </c:pt>
                <c:pt idx="3761">
                  <c:v>0.004849</c:v>
                </c:pt>
                <c:pt idx="3762">
                  <c:v>0.0048502</c:v>
                </c:pt>
                <c:pt idx="3763">
                  <c:v>0.0048514</c:v>
                </c:pt>
                <c:pt idx="3764">
                  <c:v>0.0048526</c:v>
                </c:pt>
                <c:pt idx="3765">
                  <c:v>0.0048539</c:v>
                </c:pt>
                <c:pt idx="3766">
                  <c:v>0.0048553</c:v>
                </c:pt>
                <c:pt idx="3767">
                  <c:v>0.004856</c:v>
                </c:pt>
                <c:pt idx="3768">
                  <c:v>0.0048574</c:v>
                </c:pt>
                <c:pt idx="3769">
                  <c:v>0.0048586</c:v>
                </c:pt>
                <c:pt idx="3770">
                  <c:v>0.0048599</c:v>
                </c:pt>
                <c:pt idx="3771">
                  <c:v>0.0048612</c:v>
                </c:pt>
                <c:pt idx="3772">
                  <c:v>0.0048622</c:v>
                </c:pt>
                <c:pt idx="3773">
                  <c:v>0.0048634</c:v>
                </c:pt>
                <c:pt idx="3774">
                  <c:v>0.0048642</c:v>
                </c:pt>
                <c:pt idx="3775">
                  <c:v>0.004866</c:v>
                </c:pt>
                <c:pt idx="3776">
                  <c:v>0.0048668</c:v>
                </c:pt>
                <c:pt idx="3777">
                  <c:v>0.0048682</c:v>
                </c:pt>
                <c:pt idx="3778">
                  <c:v>0.0048691</c:v>
                </c:pt>
                <c:pt idx="3779">
                  <c:v>0.0048704</c:v>
                </c:pt>
                <c:pt idx="3780">
                  <c:v>0.0048723</c:v>
                </c:pt>
                <c:pt idx="3781">
                  <c:v>0.0048755</c:v>
                </c:pt>
                <c:pt idx="3782">
                  <c:v>0.0048767</c:v>
                </c:pt>
                <c:pt idx="3783">
                  <c:v>0.0048789</c:v>
                </c:pt>
                <c:pt idx="3784">
                  <c:v>0.00488</c:v>
                </c:pt>
                <c:pt idx="3785">
                  <c:v>0.0048815</c:v>
                </c:pt>
                <c:pt idx="3786">
                  <c:v>0.0048824</c:v>
                </c:pt>
                <c:pt idx="3787">
                  <c:v>0.0048838</c:v>
                </c:pt>
                <c:pt idx="3788">
                  <c:v>0.0048849</c:v>
                </c:pt>
                <c:pt idx="3789">
                  <c:v>0.0048861</c:v>
                </c:pt>
                <c:pt idx="3790">
                  <c:v>0.0048873</c:v>
                </c:pt>
                <c:pt idx="3791">
                  <c:v>0.0048884</c:v>
                </c:pt>
                <c:pt idx="3792">
                  <c:v>0.0048898</c:v>
                </c:pt>
                <c:pt idx="3793">
                  <c:v>0.0048909</c:v>
                </c:pt>
                <c:pt idx="3794">
                  <c:v>0.0048921</c:v>
                </c:pt>
                <c:pt idx="3795">
                  <c:v>0.0048931</c:v>
                </c:pt>
                <c:pt idx="3796">
                  <c:v>0.0048942</c:v>
                </c:pt>
                <c:pt idx="3797">
                  <c:v>0.0048955</c:v>
                </c:pt>
                <c:pt idx="3798">
                  <c:v>0.0048968</c:v>
                </c:pt>
                <c:pt idx="3799">
                  <c:v>0.0048978</c:v>
                </c:pt>
                <c:pt idx="3800">
                  <c:v>0.004899</c:v>
                </c:pt>
                <c:pt idx="3801">
                  <c:v>0.0049001</c:v>
                </c:pt>
                <c:pt idx="3802">
                  <c:v>0.0049013</c:v>
                </c:pt>
                <c:pt idx="3803">
                  <c:v>0.0049028</c:v>
                </c:pt>
                <c:pt idx="3804">
                  <c:v>0.0049036</c:v>
                </c:pt>
                <c:pt idx="3805">
                  <c:v>0.0049048</c:v>
                </c:pt>
                <c:pt idx="3806">
                  <c:v>0.0049064</c:v>
                </c:pt>
                <c:pt idx="3807">
                  <c:v>0.0049073</c:v>
                </c:pt>
                <c:pt idx="3808">
                  <c:v>0.0049086</c:v>
                </c:pt>
                <c:pt idx="3809">
                  <c:v>0.0049102</c:v>
                </c:pt>
                <c:pt idx="3810">
                  <c:v>0.0049105</c:v>
                </c:pt>
                <c:pt idx="3811">
                  <c:v>0.0049146</c:v>
                </c:pt>
                <c:pt idx="3812">
                  <c:v>0.004916</c:v>
                </c:pt>
                <c:pt idx="3813">
                  <c:v>0.0049172</c:v>
                </c:pt>
                <c:pt idx="3814">
                  <c:v>0.0049185</c:v>
                </c:pt>
                <c:pt idx="3815">
                  <c:v>0.00492</c:v>
                </c:pt>
                <c:pt idx="3816">
                  <c:v>0.0049213</c:v>
                </c:pt>
                <c:pt idx="3817">
                  <c:v>0.0049222</c:v>
                </c:pt>
                <c:pt idx="3818">
                  <c:v>0.0049234</c:v>
                </c:pt>
                <c:pt idx="3819">
                  <c:v>0.0049246</c:v>
                </c:pt>
                <c:pt idx="3820">
                  <c:v>0.0049259</c:v>
                </c:pt>
                <c:pt idx="3821">
                  <c:v>0.0049269</c:v>
                </c:pt>
                <c:pt idx="3822">
                  <c:v>0.0049282</c:v>
                </c:pt>
                <c:pt idx="3823">
                  <c:v>0.0049293</c:v>
                </c:pt>
                <c:pt idx="3824">
                  <c:v>0.0049305</c:v>
                </c:pt>
                <c:pt idx="3825">
                  <c:v>0.0049313</c:v>
                </c:pt>
                <c:pt idx="3826">
                  <c:v>0.0049329</c:v>
                </c:pt>
                <c:pt idx="3827">
                  <c:v>0.0049341</c:v>
                </c:pt>
                <c:pt idx="3828">
                  <c:v>0.0049357</c:v>
                </c:pt>
                <c:pt idx="3829">
                  <c:v>0.0049366</c:v>
                </c:pt>
                <c:pt idx="3830">
                  <c:v>0.0049377</c:v>
                </c:pt>
                <c:pt idx="3831">
                  <c:v>0.0049388</c:v>
                </c:pt>
                <c:pt idx="3832">
                  <c:v>0.0049401</c:v>
                </c:pt>
                <c:pt idx="3833">
                  <c:v>0.0049414</c:v>
                </c:pt>
                <c:pt idx="3834">
                  <c:v>0.004943</c:v>
                </c:pt>
                <c:pt idx="3835">
                  <c:v>0.0049452</c:v>
                </c:pt>
                <c:pt idx="3836">
                  <c:v>0.0049463</c:v>
                </c:pt>
                <c:pt idx="3837">
                  <c:v>0.0049476</c:v>
                </c:pt>
                <c:pt idx="3838">
                  <c:v>0.0049496</c:v>
                </c:pt>
                <c:pt idx="3839">
                  <c:v>0.0049511</c:v>
                </c:pt>
                <c:pt idx="3840">
                  <c:v>0.0049525</c:v>
                </c:pt>
                <c:pt idx="3841">
                  <c:v>0.0049539</c:v>
                </c:pt>
                <c:pt idx="3842">
                  <c:v>0.0049547</c:v>
                </c:pt>
                <c:pt idx="3843">
                  <c:v>0.0049559</c:v>
                </c:pt>
                <c:pt idx="3844">
                  <c:v>0.0049575</c:v>
                </c:pt>
                <c:pt idx="3845">
                  <c:v>0.0049587</c:v>
                </c:pt>
                <c:pt idx="3846">
                  <c:v>0.0049603</c:v>
                </c:pt>
                <c:pt idx="3847">
                  <c:v>0.004961</c:v>
                </c:pt>
                <c:pt idx="3848">
                  <c:v>0.0049624</c:v>
                </c:pt>
                <c:pt idx="3849">
                  <c:v>0.0049632</c:v>
                </c:pt>
                <c:pt idx="3850">
                  <c:v>0.0049644</c:v>
                </c:pt>
                <c:pt idx="3851">
                  <c:v>0.0049656</c:v>
                </c:pt>
                <c:pt idx="3852">
                  <c:v>0.0049666</c:v>
                </c:pt>
                <c:pt idx="3853">
                  <c:v>0.004968</c:v>
                </c:pt>
                <c:pt idx="3854">
                  <c:v>0.0049689</c:v>
                </c:pt>
                <c:pt idx="3855">
                  <c:v>0.0049704</c:v>
                </c:pt>
                <c:pt idx="3856">
                  <c:v>0.0049714</c:v>
                </c:pt>
                <c:pt idx="3857">
                  <c:v>0.0049727</c:v>
                </c:pt>
                <c:pt idx="3858">
                  <c:v>0.0049736</c:v>
                </c:pt>
                <c:pt idx="3859">
                  <c:v>0.004975</c:v>
                </c:pt>
                <c:pt idx="3860">
                  <c:v>0.0049763</c:v>
                </c:pt>
                <c:pt idx="3861">
                  <c:v>0.0049777</c:v>
                </c:pt>
                <c:pt idx="3862">
                  <c:v>0.0049785</c:v>
                </c:pt>
                <c:pt idx="3863">
                  <c:v>0.0049801</c:v>
                </c:pt>
                <c:pt idx="3864">
                  <c:v>0.0049808</c:v>
                </c:pt>
                <c:pt idx="3865">
                  <c:v>0.0049826</c:v>
                </c:pt>
                <c:pt idx="3866">
                  <c:v>0.0049843</c:v>
                </c:pt>
                <c:pt idx="3867">
                  <c:v>0.0049857</c:v>
                </c:pt>
                <c:pt idx="3868">
                  <c:v>0.0049872</c:v>
                </c:pt>
                <c:pt idx="3869">
                  <c:v>0.004988</c:v>
                </c:pt>
                <c:pt idx="3870">
                  <c:v>0.004989</c:v>
                </c:pt>
                <c:pt idx="3871">
                  <c:v>0.0049907</c:v>
                </c:pt>
                <c:pt idx="3872">
                  <c:v>0.0049915</c:v>
                </c:pt>
                <c:pt idx="3873">
                  <c:v>0.0049941</c:v>
                </c:pt>
                <c:pt idx="3874">
                  <c:v>0.0049954</c:v>
                </c:pt>
                <c:pt idx="3875">
                  <c:v>0.0049961</c:v>
                </c:pt>
                <c:pt idx="3876">
                  <c:v>0.0049976</c:v>
                </c:pt>
                <c:pt idx="3877">
                  <c:v>0.004999</c:v>
                </c:pt>
                <c:pt idx="3878">
                  <c:v>0.0049997</c:v>
                </c:pt>
                <c:pt idx="3879">
                  <c:v>0.0050012</c:v>
                </c:pt>
                <c:pt idx="3880">
                  <c:v>0.0050022</c:v>
                </c:pt>
                <c:pt idx="3881">
                  <c:v>0.0050034</c:v>
                </c:pt>
                <c:pt idx="3882">
                  <c:v>0.0050048</c:v>
                </c:pt>
                <c:pt idx="3883">
                  <c:v>0.0050054</c:v>
                </c:pt>
                <c:pt idx="3884">
                  <c:v>0.0050068</c:v>
                </c:pt>
                <c:pt idx="3885">
                  <c:v>0.0050079</c:v>
                </c:pt>
                <c:pt idx="3886">
                  <c:v>0.0050094</c:v>
                </c:pt>
                <c:pt idx="3887">
                  <c:v>0.0050103</c:v>
                </c:pt>
                <c:pt idx="3888">
                  <c:v>0.0050115</c:v>
                </c:pt>
                <c:pt idx="3889">
                  <c:v>0.005013</c:v>
                </c:pt>
                <c:pt idx="3890">
                  <c:v>0.0050141</c:v>
                </c:pt>
                <c:pt idx="3891">
                  <c:v>0.0050156</c:v>
                </c:pt>
                <c:pt idx="3892">
                  <c:v>0.0050177</c:v>
                </c:pt>
                <c:pt idx="3893">
                  <c:v>0.005019</c:v>
                </c:pt>
                <c:pt idx="3894">
                  <c:v>0.0050201</c:v>
                </c:pt>
                <c:pt idx="3895">
                  <c:v>0.0050212</c:v>
                </c:pt>
                <c:pt idx="3896">
                  <c:v>0.0050228</c:v>
                </c:pt>
                <c:pt idx="3897">
                  <c:v>0.0050237</c:v>
                </c:pt>
                <c:pt idx="3898">
                  <c:v>0.005025</c:v>
                </c:pt>
                <c:pt idx="3899">
                  <c:v>0.0050262</c:v>
                </c:pt>
                <c:pt idx="3900">
                  <c:v>0.0050273</c:v>
                </c:pt>
                <c:pt idx="3901">
                  <c:v>0.0050285</c:v>
                </c:pt>
                <c:pt idx="3902">
                  <c:v>0.0050295</c:v>
                </c:pt>
                <c:pt idx="3903">
                  <c:v>0.0050308</c:v>
                </c:pt>
                <c:pt idx="3904">
                  <c:v>0.0050319</c:v>
                </c:pt>
                <c:pt idx="3905">
                  <c:v>0.0050331</c:v>
                </c:pt>
                <c:pt idx="3906">
                  <c:v>0.0050345</c:v>
                </c:pt>
                <c:pt idx="3907">
                  <c:v>0.0050356</c:v>
                </c:pt>
                <c:pt idx="3908">
                  <c:v>0.0050367</c:v>
                </c:pt>
                <c:pt idx="3909">
                  <c:v>0.0050377</c:v>
                </c:pt>
                <c:pt idx="3910">
                  <c:v>0.0050389</c:v>
                </c:pt>
                <c:pt idx="3911">
                  <c:v>0.0050399</c:v>
                </c:pt>
                <c:pt idx="3912">
                  <c:v>0.005041</c:v>
                </c:pt>
                <c:pt idx="3913">
                  <c:v>0.0050425</c:v>
                </c:pt>
                <c:pt idx="3914">
                  <c:v>0.0050436</c:v>
                </c:pt>
                <c:pt idx="3915">
                  <c:v>0.005045</c:v>
                </c:pt>
                <c:pt idx="3916">
                  <c:v>0.0050462</c:v>
                </c:pt>
                <c:pt idx="3917">
                  <c:v>0.0050472</c:v>
                </c:pt>
                <c:pt idx="3918">
                  <c:v>0.0050496</c:v>
                </c:pt>
                <c:pt idx="3919">
                  <c:v>0.0050513</c:v>
                </c:pt>
                <c:pt idx="3920">
                  <c:v>0.0050522</c:v>
                </c:pt>
                <c:pt idx="3921">
                  <c:v>0.0050533</c:v>
                </c:pt>
                <c:pt idx="3922">
                  <c:v>0.0050548</c:v>
                </c:pt>
                <c:pt idx="3923">
                  <c:v>0.0050566</c:v>
                </c:pt>
                <c:pt idx="3924">
                  <c:v>0.0050578</c:v>
                </c:pt>
                <c:pt idx="3925">
                  <c:v>0.0050589</c:v>
                </c:pt>
                <c:pt idx="3926">
                  <c:v>0.0050598</c:v>
                </c:pt>
                <c:pt idx="3927">
                  <c:v>0.0050609</c:v>
                </c:pt>
                <c:pt idx="3928">
                  <c:v>0.0050621</c:v>
                </c:pt>
                <c:pt idx="3929">
                  <c:v>0.0050634</c:v>
                </c:pt>
                <c:pt idx="3930">
                  <c:v>0.0050649</c:v>
                </c:pt>
                <c:pt idx="3931">
                  <c:v>0.0050661</c:v>
                </c:pt>
                <c:pt idx="3932">
                  <c:v>0.0050671</c:v>
                </c:pt>
                <c:pt idx="3933">
                  <c:v>0.005068</c:v>
                </c:pt>
                <c:pt idx="3934">
                  <c:v>0.0050693</c:v>
                </c:pt>
                <c:pt idx="3935">
                  <c:v>0.0050707</c:v>
                </c:pt>
                <c:pt idx="3936">
                  <c:v>0.0050716</c:v>
                </c:pt>
                <c:pt idx="3937">
                  <c:v>0.0050729</c:v>
                </c:pt>
                <c:pt idx="3938">
                  <c:v>0.0050742</c:v>
                </c:pt>
                <c:pt idx="3939">
                  <c:v>0.0050755</c:v>
                </c:pt>
                <c:pt idx="3940">
                  <c:v>0.0050766</c:v>
                </c:pt>
                <c:pt idx="3941">
                  <c:v>0.0050775</c:v>
                </c:pt>
                <c:pt idx="3942">
                  <c:v>0.0050787</c:v>
                </c:pt>
                <c:pt idx="3943">
                  <c:v>0.0050801</c:v>
                </c:pt>
                <c:pt idx="3944">
                  <c:v>0.0050811</c:v>
                </c:pt>
                <c:pt idx="3945">
                  <c:v>0.0050822</c:v>
                </c:pt>
                <c:pt idx="3946">
                  <c:v>0.0050834</c:v>
                </c:pt>
                <c:pt idx="3947">
                  <c:v>0.0050849</c:v>
                </c:pt>
                <c:pt idx="3948">
                  <c:v>0.0050857</c:v>
                </c:pt>
                <c:pt idx="3949">
                  <c:v>0.0050869</c:v>
                </c:pt>
                <c:pt idx="3950">
                  <c:v>0.0050881</c:v>
                </c:pt>
                <c:pt idx="3951">
                  <c:v>0.0050891</c:v>
                </c:pt>
                <c:pt idx="3952">
                  <c:v>0.0050904</c:v>
                </c:pt>
                <c:pt idx="3953">
                  <c:v>0.0050915</c:v>
                </c:pt>
                <c:pt idx="3954">
                  <c:v>0.0050926</c:v>
                </c:pt>
                <c:pt idx="3955">
                  <c:v>0.0050939</c:v>
                </c:pt>
                <c:pt idx="3956">
                  <c:v>0.0050951</c:v>
                </c:pt>
                <c:pt idx="3957">
                  <c:v>0.0050958</c:v>
                </c:pt>
                <c:pt idx="3958">
                  <c:v>0.0050974</c:v>
                </c:pt>
                <c:pt idx="3959">
                  <c:v>0.0050983</c:v>
                </c:pt>
                <c:pt idx="3960">
                  <c:v>0.0050996</c:v>
                </c:pt>
                <c:pt idx="3961">
                  <c:v>0.0051029</c:v>
                </c:pt>
                <c:pt idx="3962">
                  <c:v>0.0051046</c:v>
                </c:pt>
                <c:pt idx="3963">
                  <c:v>0.0051061</c:v>
                </c:pt>
                <c:pt idx="3964">
                  <c:v>0.0051072</c:v>
                </c:pt>
                <c:pt idx="3965">
                  <c:v>0.0051083</c:v>
                </c:pt>
                <c:pt idx="3966">
                  <c:v>0.0051097</c:v>
                </c:pt>
                <c:pt idx="3967">
                  <c:v>0.0051106</c:v>
                </c:pt>
                <c:pt idx="3968">
                  <c:v>0.0051118</c:v>
                </c:pt>
                <c:pt idx="3969">
                  <c:v>0.0051129</c:v>
                </c:pt>
                <c:pt idx="3970">
                  <c:v>0.0051138</c:v>
                </c:pt>
                <c:pt idx="3971">
                  <c:v>0.0051152</c:v>
                </c:pt>
                <c:pt idx="3972">
                  <c:v>0.0051162</c:v>
                </c:pt>
                <c:pt idx="3973">
                  <c:v>0.0051172</c:v>
                </c:pt>
                <c:pt idx="3974">
                  <c:v>0.0051187</c:v>
                </c:pt>
                <c:pt idx="3975">
                  <c:v>0.0051196</c:v>
                </c:pt>
                <c:pt idx="3976">
                  <c:v>0.0051208</c:v>
                </c:pt>
                <c:pt idx="3977">
                  <c:v>0.0051221</c:v>
                </c:pt>
                <c:pt idx="3978">
                  <c:v>0.0051232</c:v>
                </c:pt>
                <c:pt idx="3979">
                  <c:v>0.0051245</c:v>
                </c:pt>
                <c:pt idx="3980">
                  <c:v>0.0051254</c:v>
                </c:pt>
                <c:pt idx="3981">
                  <c:v>0.0051268</c:v>
                </c:pt>
                <c:pt idx="3982">
                  <c:v>0.0051277</c:v>
                </c:pt>
                <c:pt idx="3983">
                  <c:v>0.0051291</c:v>
                </c:pt>
                <c:pt idx="3984">
                  <c:v>0.0051303</c:v>
                </c:pt>
                <c:pt idx="3985">
                  <c:v>0.0051333</c:v>
                </c:pt>
                <c:pt idx="3986">
                  <c:v>0.0051344</c:v>
                </c:pt>
                <c:pt idx="3987">
                  <c:v>0.0051357</c:v>
                </c:pt>
                <c:pt idx="3988">
                  <c:v>0.0051368</c:v>
                </c:pt>
                <c:pt idx="3989">
                  <c:v>0.0051377</c:v>
                </c:pt>
                <c:pt idx="3990">
                  <c:v>0.0051391</c:v>
                </c:pt>
                <c:pt idx="3991">
                  <c:v>0.0051399</c:v>
                </c:pt>
                <c:pt idx="3992">
                  <c:v>0.0051414</c:v>
                </c:pt>
                <c:pt idx="3993">
                  <c:v>0.0051423</c:v>
                </c:pt>
                <c:pt idx="3994">
                  <c:v>0.0051433</c:v>
                </c:pt>
                <c:pt idx="3995">
                  <c:v>0.0051446</c:v>
                </c:pt>
                <c:pt idx="3996">
                  <c:v>0.0051457</c:v>
                </c:pt>
                <c:pt idx="3997">
                  <c:v>0.005147</c:v>
                </c:pt>
                <c:pt idx="3998">
                  <c:v>0.0051477</c:v>
                </c:pt>
                <c:pt idx="3999">
                  <c:v>0.0051487</c:v>
                </c:pt>
                <c:pt idx="4000">
                  <c:v>0.0051501</c:v>
                </c:pt>
                <c:pt idx="4001">
                  <c:v>0.0051513</c:v>
                </c:pt>
                <c:pt idx="4002">
                  <c:v>0.0051526</c:v>
                </c:pt>
                <c:pt idx="4003">
                  <c:v>0.0051538</c:v>
                </c:pt>
                <c:pt idx="4004">
                  <c:v>0.005155</c:v>
                </c:pt>
                <c:pt idx="4005">
                  <c:v>0.0051562</c:v>
                </c:pt>
                <c:pt idx="4006">
                  <c:v>0.0051573</c:v>
                </c:pt>
                <c:pt idx="4007">
                  <c:v>0.0051585</c:v>
                </c:pt>
                <c:pt idx="4008">
                  <c:v>0.0051594</c:v>
                </c:pt>
                <c:pt idx="4009">
                  <c:v>0.0051606</c:v>
                </c:pt>
                <c:pt idx="4010">
                  <c:v>0.0051621</c:v>
                </c:pt>
                <c:pt idx="4011">
                  <c:v>0.0051634</c:v>
                </c:pt>
                <c:pt idx="4012">
                  <c:v>0.0051642</c:v>
                </c:pt>
                <c:pt idx="4013">
                  <c:v>0.0051659</c:v>
                </c:pt>
                <c:pt idx="4014">
                  <c:v>0.0051666</c:v>
                </c:pt>
                <c:pt idx="4015">
                  <c:v>0.0051691</c:v>
                </c:pt>
                <c:pt idx="4016">
                  <c:v>0.0051717</c:v>
                </c:pt>
                <c:pt idx="4017">
                  <c:v>0.0051731</c:v>
                </c:pt>
                <c:pt idx="4018">
                  <c:v>0.0051747</c:v>
                </c:pt>
                <c:pt idx="4019">
                  <c:v>0.0051754</c:v>
                </c:pt>
                <c:pt idx="4020">
                  <c:v>0.0051765</c:v>
                </c:pt>
                <c:pt idx="4021">
                  <c:v>0.0051778</c:v>
                </c:pt>
                <c:pt idx="4022">
                  <c:v>0.0051791</c:v>
                </c:pt>
                <c:pt idx="4023">
                  <c:v>0.0051799</c:v>
                </c:pt>
                <c:pt idx="4024">
                  <c:v>0.0051812</c:v>
                </c:pt>
                <c:pt idx="4025">
                  <c:v>0.0051822</c:v>
                </c:pt>
                <c:pt idx="4026">
                  <c:v>0.0051835</c:v>
                </c:pt>
                <c:pt idx="4027">
                  <c:v>0.0051845</c:v>
                </c:pt>
                <c:pt idx="4028">
                  <c:v>0.0051858</c:v>
                </c:pt>
                <c:pt idx="4029">
                  <c:v>0.0051871</c:v>
                </c:pt>
                <c:pt idx="4030">
                  <c:v>0.0051881</c:v>
                </c:pt>
                <c:pt idx="4031">
                  <c:v>0.0051892</c:v>
                </c:pt>
                <c:pt idx="4032">
                  <c:v>0.0051904</c:v>
                </c:pt>
                <c:pt idx="4033">
                  <c:v>0.0051917</c:v>
                </c:pt>
                <c:pt idx="4034">
                  <c:v>0.0051928</c:v>
                </c:pt>
                <c:pt idx="4035">
                  <c:v>0.0051939</c:v>
                </c:pt>
                <c:pt idx="4036">
                  <c:v>0.0051949</c:v>
                </c:pt>
                <c:pt idx="4037">
                  <c:v>0.0051959</c:v>
                </c:pt>
                <c:pt idx="4038">
                  <c:v>0.0051975</c:v>
                </c:pt>
                <c:pt idx="4039">
                  <c:v>0.0051983</c:v>
                </c:pt>
                <c:pt idx="4040">
                  <c:v>0.0051992</c:v>
                </c:pt>
                <c:pt idx="4041">
                  <c:v>0.0052004</c:v>
                </c:pt>
                <c:pt idx="4042">
                  <c:v>0.0052019</c:v>
                </c:pt>
                <c:pt idx="4043">
                  <c:v>0.0052043</c:v>
                </c:pt>
                <c:pt idx="4044">
                  <c:v>0.0052062</c:v>
                </c:pt>
                <c:pt idx="4045">
                  <c:v>0.0052071</c:v>
                </c:pt>
                <c:pt idx="4046">
                  <c:v>0.0052088</c:v>
                </c:pt>
                <c:pt idx="4047">
                  <c:v>0.0052097</c:v>
                </c:pt>
                <c:pt idx="4048">
                  <c:v>0.0052109</c:v>
                </c:pt>
                <c:pt idx="4049">
                  <c:v>0.0052121</c:v>
                </c:pt>
                <c:pt idx="4050">
                  <c:v>0.005213</c:v>
                </c:pt>
                <c:pt idx="4051">
                  <c:v>0.0052142</c:v>
                </c:pt>
                <c:pt idx="4052">
                  <c:v>0.0052152</c:v>
                </c:pt>
                <c:pt idx="4053">
                  <c:v>0.0052163</c:v>
                </c:pt>
                <c:pt idx="4054">
                  <c:v>0.0052177</c:v>
                </c:pt>
                <c:pt idx="4055">
                  <c:v>0.0052188</c:v>
                </c:pt>
                <c:pt idx="4056">
                  <c:v>0.0052199</c:v>
                </c:pt>
                <c:pt idx="4057">
                  <c:v>0.0052211</c:v>
                </c:pt>
                <c:pt idx="4058">
                  <c:v>0.0052222</c:v>
                </c:pt>
                <c:pt idx="4059">
                  <c:v>0.0052232</c:v>
                </c:pt>
                <c:pt idx="4060">
                  <c:v>0.0052243</c:v>
                </c:pt>
                <c:pt idx="4061">
                  <c:v>0.0052255</c:v>
                </c:pt>
                <c:pt idx="4062">
                  <c:v>0.0052264</c:v>
                </c:pt>
                <c:pt idx="4063">
                  <c:v>0.0052276</c:v>
                </c:pt>
                <c:pt idx="4064">
                  <c:v>0.0052288</c:v>
                </c:pt>
                <c:pt idx="4065">
                  <c:v>0.0052303</c:v>
                </c:pt>
                <c:pt idx="4066">
                  <c:v>0.0052311</c:v>
                </c:pt>
                <c:pt idx="4067">
                  <c:v>0.0052339</c:v>
                </c:pt>
                <c:pt idx="4068">
                  <c:v>0.0052354</c:v>
                </c:pt>
                <c:pt idx="4069">
                  <c:v>0.0052365</c:v>
                </c:pt>
                <c:pt idx="4070">
                  <c:v>0.0052379</c:v>
                </c:pt>
                <c:pt idx="4071">
                  <c:v>0.0052394</c:v>
                </c:pt>
                <c:pt idx="4072">
                  <c:v>0.0052412</c:v>
                </c:pt>
                <c:pt idx="4073">
                  <c:v>0.0052419</c:v>
                </c:pt>
                <c:pt idx="4074">
                  <c:v>0.0052432</c:v>
                </c:pt>
                <c:pt idx="4075">
                  <c:v>0.0052443</c:v>
                </c:pt>
                <c:pt idx="4076">
                  <c:v>0.0052455</c:v>
                </c:pt>
                <c:pt idx="4077">
                  <c:v>0.0052465</c:v>
                </c:pt>
                <c:pt idx="4078">
                  <c:v>0.0052478</c:v>
                </c:pt>
                <c:pt idx="4079">
                  <c:v>0.0052491</c:v>
                </c:pt>
                <c:pt idx="4080">
                  <c:v>0.0052504</c:v>
                </c:pt>
                <c:pt idx="4081">
                  <c:v>0.0052514</c:v>
                </c:pt>
                <c:pt idx="4082">
                  <c:v>0.0052529</c:v>
                </c:pt>
                <c:pt idx="4083">
                  <c:v>0.0052536</c:v>
                </c:pt>
                <c:pt idx="4084">
                  <c:v>0.0052548</c:v>
                </c:pt>
                <c:pt idx="4085">
                  <c:v>0.005256</c:v>
                </c:pt>
                <c:pt idx="4086">
                  <c:v>0.0052571</c:v>
                </c:pt>
                <c:pt idx="4087">
                  <c:v>0.0052583</c:v>
                </c:pt>
                <c:pt idx="4088">
                  <c:v>0.0052595</c:v>
                </c:pt>
                <c:pt idx="4089">
                  <c:v>0.0052605</c:v>
                </c:pt>
                <c:pt idx="4090">
                  <c:v>0.0052615</c:v>
                </c:pt>
                <c:pt idx="4091">
                  <c:v>0.0052627</c:v>
                </c:pt>
                <c:pt idx="4092">
                  <c:v>0.0052637</c:v>
                </c:pt>
                <c:pt idx="4093">
                  <c:v>0.0052646</c:v>
                </c:pt>
                <c:pt idx="4094">
                  <c:v>0.0052674</c:v>
                </c:pt>
                <c:pt idx="4095">
                  <c:v>0.0052685</c:v>
                </c:pt>
                <c:pt idx="4096">
                  <c:v>0.0052698</c:v>
                </c:pt>
                <c:pt idx="4097">
                  <c:v>0.0052708</c:v>
                </c:pt>
                <c:pt idx="4098">
                  <c:v>0.0052723</c:v>
                </c:pt>
                <c:pt idx="4099">
                  <c:v>0.0052732</c:v>
                </c:pt>
                <c:pt idx="4100">
                  <c:v>0.0052743</c:v>
                </c:pt>
                <c:pt idx="4101">
                  <c:v>0.0052752</c:v>
                </c:pt>
                <c:pt idx="4102">
                  <c:v>0.0052762</c:v>
                </c:pt>
                <c:pt idx="4103">
                  <c:v>0.0052776</c:v>
                </c:pt>
                <c:pt idx="4104">
                  <c:v>0.0052789</c:v>
                </c:pt>
                <c:pt idx="4105">
                  <c:v>0.00528</c:v>
                </c:pt>
                <c:pt idx="4106">
                  <c:v>0.0052811</c:v>
                </c:pt>
                <c:pt idx="4107">
                  <c:v>0.0052821</c:v>
                </c:pt>
                <c:pt idx="4108">
                  <c:v>0.0052833</c:v>
                </c:pt>
                <c:pt idx="4109">
                  <c:v>0.0052844</c:v>
                </c:pt>
                <c:pt idx="4110">
                  <c:v>0.0052856</c:v>
                </c:pt>
                <c:pt idx="4111">
                  <c:v>0.0052866</c:v>
                </c:pt>
                <c:pt idx="4112">
                  <c:v>0.0052879</c:v>
                </c:pt>
                <c:pt idx="4113">
                  <c:v>0.0052888</c:v>
                </c:pt>
                <c:pt idx="4114">
                  <c:v>0.0052903</c:v>
                </c:pt>
                <c:pt idx="4115">
                  <c:v>0.0052915</c:v>
                </c:pt>
                <c:pt idx="4116">
                  <c:v>0.0052927</c:v>
                </c:pt>
                <c:pt idx="4117">
                  <c:v>0.0052938</c:v>
                </c:pt>
                <c:pt idx="4118">
                  <c:v>0.0052949</c:v>
                </c:pt>
                <c:pt idx="4119">
                  <c:v>0.005297</c:v>
                </c:pt>
                <c:pt idx="4120">
                  <c:v>0.0052996</c:v>
                </c:pt>
                <c:pt idx="4121">
                  <c:v>0.005301</c:v>
                </c:pt>
                <c:pt idx="4122">
                  <c:v>0.005302</c:v>
                </c:pt>
                <c:pt idx="4123">
                  <c:v>0.0053033</c:v>
                </c:pt>
                <c:pt idx="4124">
                  <c:v>0.0053044</c:v>
                </c:pt>
                <c:pt idx="4125">
                  <c:v>0.0053053</c:v>
                </c:pt>
                <c:pt idx="4126">
                  <c:v>0.0053064</c:v>
                </c:pt>
                <c:pt idx="4127">
                  <c:v>0.005308</c:v>
                </c:pt>
                <c:pt idx="4128">
                  <c:v>0.0053089</c:v>
                </c:pt>
                <c:pt idx="4129">
                  <c:v>0.0053102</c:v>
                </c:pt>
                <c:pt idx="4130">
                  <c:v>0.0053112</c:v>
                </c:pt>
                <c:pt idx="4131">
                  <c:v>0.0053122</c:v>
                </c:pt>
                <c:pt idx="4132">
                  <c:v>0.0053135</c:v>
                </c:pt>
                <c:pt idx="4133">
                  <c:v>0.0053144</c:v>
                </c:pt>
                <c:pt idx="4134">
                  <c:v>0.0053154</c:v>
                </c:pt>
                <c:pt idx="4135">
                  <c:v>0.0053167</c:v>
                </c:pt>
                <c:pt idx="4136">
                  <c:v>0.0053178</c:v>
                </c:pt>
                <c:pt idx="4137">
                  <c:v>0.0053188</c:v>
                </c:pt>
                <c:pt idx="4138">
                  <c:v>0.00532</c:v>
                </c:pt>
                <c:pt idx="4139">
                  <c:v>0.005321</c:v>
                </c:pt>
                <c:pt idx="4140">
                  <c:v>0.0053224</c:v>
                </c:pt>
                <c:pt idx="4141">
                  <c:v>0.0053236</c:v>
                </c:pt>
                <c:pt idx="4142">
                  <c:v>0.0053247</c:v>
                </c:pt>
                <c:pt idx="4143">
                  <c:v>0.0053257</c:v>
                </c:pt>
                <c:pt idx="4144">
                  <c:v>0.0053268</c:v>
                </c:pt>
                <c:pt idx="4145">
                  <c:v>0.0053277</c:v>
                </c:pt>
                <c:pt idx="4146">
                  <c:v>0.0053292</c:v>
                </c:pt>
                <c:pt idx="4147">
                  <c:v>0.0053305</c:v>
                </c:pt>
                <c:pt idx="4148">
                  <c:v>0.0053313</c:v>
                </c:pt>
                <c:pt idx="4149">
                  <c:v>0.0053328</c:v>
                </c:pt>
                <c:pt idx="4150">
                  <c:v>0.005334</c:v>
                </c:pt>
                <c:pt idx="4151">
                  <c:v>0.0053347</c:v>
                </c:pt>
                <c:pt idx="4152">
                  <c:v>0.0053358</c:v>
                </c:pt>
                <c:pt idx="4153">
                  <c:v>0.005337</c:v>
                </c:pt>
                <c:pt idx="4154">
                  <c:v>0.005338</c:v>
                </c:pt>
                <c:pt idx="4155">
                  <c:v>0.0053389</c:v>
                </c:pt>
                <c:pt idx="4156">
                  <c:v>0.0053406</c:v>
                </c:pt>
                <c:pt idx="4157">
                  <c:v>0.0053414</c:v>
                </c:pt>
                <c:pt idx="4158">
                  <c:v>0.0053432</c:v>
                </c:pt>
                <c:pt idx="4159">
                  <c:v>0.0053436</c:v>
                </c:pt>
                <c:pt idx="4160">
                  <c:v>0.0053449</c:v>
                </c:pt>
                <c:pt idx="4161">
                  <c:v>0.0053461</c:v>
                </c:pt>
                <c:pt idx="4162">
                  <c:v>0.0053504</c:v>
                </c:pt>
                <c:pt idx="4163">
                  <c:v>0.0053515</c:v>
                </c:pt>
                <c:pt idx="4164">
                  <c:v>0.005353</c:v>
                </c:pt>
                <c:pt idx="4165">
                  <c:v>0.0053539</c:v>
                </c:pt>
                <c:pt idx="4166">
                  <c:v>0.0053549</c:v>
                </c:pt>
                <c:pt idx="4167">
                  <c:v>0.0053562</c:v>
                </c:pt>
                <c:pt idx="4168">
                  <c:v>0.0053574</c:v>
                </c:pt>
                <c:pt idx="4169">
                  <c:v>0.0053583</c:v>
                </c:pt>
                <c:pt idx="4170">
                  <c:v>0.0053594</c:v>
                </c:pt>
                <c:pt idx="4171">
                  <c:v>0.0053607</c:v>
                </c:pt>
                <c:pt idx="4172">
                  <c:v>0.0053619</c:v>
                </c:pt>
                <c:pt idx="4173">
                  <c:v>0.0053631</c:v>
                </c:pt>
                <c:pt idx="4174">
                  <c:v>0.0053641</c:v>
                </c:pt>
                <c:pt idx="4175">
                  <c:v>0.0053655</c:v>
                </c:pt>
                <c:pt idx="4176">
                  <c:v>0.0053668</c:v>
                </c:pt>
                <c:pt idx="4177">
                  <c:v>0.0053676</c:v>
                </c:pt>
                <c:pt idx="4178">
                  <c:v>0.0053687</c:v>
                </c:pt>
                <c:pt idx="4179">
                  <c:v>0.00537</c:v>
                </c:pt>
                <c:pt idx="4180">
                  <c:v>0.005371</c:v>
                </c:pt>
                <c:pt idx="4181">
                  <c:v>0.0053718</c:v>
                </c:pt>
                <c:pt idx="4182">
                  <c:v>0.0053731</c:v>
                </c:pt>
                <c:pt idx="4183">
                  <c:v>0.005374</c:v>
                </c:pt>
                <c:pt idx="4184">
                  <c:v>0.0053757</c:v>
                </c:pt>
                <c:pt idx="4185">
                  <c:v>0.0053767</c:v>
                </c:pt>
                <c:pt idx="4186">
                  <c:v>0.0053777</c:v>
                </c:pt>
                <c:pt idx="4187">
                  <c:v>0.0053788</c:v>
                </c:pt>
                <c:pt idx="4188">
                  <c:v>0.00538</c:v>
                </c:pt>
                <c:pt idx="4189">
                  <c:v>0.005381</c:v>
                </c:pt>
                <c:pt idx="4190">
                  <c:v>0.005382</c:v>
                </c:pt>
                <c:pt idx="4191">
                  <c:v>0.0053829</c:v>
                </c:pt>
                <c:pt idx="4192">
                  <c:v>0.0053842</c:v>
                </c:pt>
                <c:pt idx="4193">
                  <c:v>0.0053853</c:v>
                </c:pt>
                <c:pt idx="4194">
                  <c:v>0.0053868</c:v>
                </c:pt>
                <c:pt idx="4195">
                  <c:v>0.0053896</c:v>
                </c:pt>
                <c:pt idx="4196">
                  <c:v>0.005391</c:v>
                </c:pt>
                <c:pt idx="4197">
                  <c:v>0.0053921</c:v>
                </c:pt>
                <c:pt idx="4198">
                  <c:v>0.0053934</c:v>
                </c:pt>
                <c:pt idx="4199">
                  <c:v>0.0053946</c:v>
                </c:pt>
                <c:pt idx="4200">
                  <c:v>0.0053954</c:v>
                </c:pt>
                <c:pt idx="4201">
                  <c:v>0.0053966</c:v>
                </c:pt>
                <c:pt idx="4202">
                  <c:v>0.005398</c:v>
                </c:pt>
                <c:pt idx="4203">
                  <c:v>0.005399</c:v>
                </c:pt>
                <c:pt idx="4204">
                  <c:v>0.0054</c:v>
                </c:pt>
                <c:pt idx="4205">
                  <c:v>0.0054009</c:v>
                </c:pt>
                <c:pt idx="4206">
                  <c:v>0.0054021</c:v>
                </c:pt>
                <c:pt idx="4207">
                  <c:v>0.0054034</c:v>
                </c:pt>
                <c:pt idx="4208">
                  <c:v>0.0054042</c:v>
                </c:pt>
                <c:pt idx="4209">
                  <c:v>0.0054056</c:v>
                </c:pt>
                <c:pt idx="4210">
                  <c:v>0.0054068</c:v>
                </c:pt>
                <c:pt idx="4211">
                  <c:v>0.0054076</c:v>
                </c:pt>
                <c:pt idx="4212">
                  <c:v>0.0054088</c:v>
                </c:pt>
                <c:pt idx="4213">
                  <c:v>0.0054099</c:v>
                </c:pt>
                <c:pt idx="4214">
                  <c:v>0.0054111</c:v>
                </c:pt>
                <c:pt idx="4215">
                  <c:v>0.0054119</c:v>
                </c:pt>
                <c:pt idx="4216">
                  <c:v>0.0054134</c:v>
                </c:pt>
                <c:pt idx="4217">
                  <c:v>0.0054145</c:v>
                </c:pt>
                <c:pt idx="4218">
                  <c:v>0.0054169</c:v>
                </c:pt>
                <c:pt idx="4219">
                  <c:v>0.0054196</c:v>
                </c:pt>
                <c:pt idx="4220">
                  <c:v>0.0054208</c:v>
                </c:pt>
                <c:pt idx="4221">
                  <c:v>0.0054221</c:v>
                </c:pt>
                <c:pt idx="4222">
                  <c:v>0.0054232</c:v>
                </c:pt>
                <c:pt idx="4223">
                  <c:v>0.0054247</c:v>
                </c:pt>
                <c:pt idx="4224">
                  <c:v>0.0054258</c:v>
                </c:pt>
                <c:pt idx="4225">
                  <c:v>0.0054272</c:v>
                </c:pt>
                <c:pt idx="4226">
                  <c:v>0.0054277</c:v>
                </c:pt>
                <c:pt idx="4227">
                  <c:v>0.005429</c:v>
                </c:pt>
                <c:pt idx="4228">
                  <c:v>0.00543</c:v>
                </c:pt>
                <c:pt idx="4229">
                  <c:v>0.0054311</c:v>
                </c:pt>
                <c:pt idx="4230">
                  <c:v>0.0054324</c:v>
                </c:pt>
                <c:pt idx="4231">
                  <c:v>0.0054334</c:v>
                </c:pt>
                <c:pt idx="4232">
                  <c:v>0.0054349</c:v>
                </c:pt>
                <c:pt idx="4233">
                  <c:v>0.0054358</c:v>
                </c:pt>
                <c:pt idx="4234">
                  <c:v>0.0054369</c:v>
                </c:pt>
                <c:pt idx="4235">
                  <c:v>0.0054381</c:v>
                </c:pt>
                <c:pt idx="4236">
                  <c:v>0.005439</c:v>
                </c:pt>
                <c:pt idx="4237">
                  <c:v>0.0054402</c:v>
                </c:pt>
                <c:pt idx="4238">
                  <c:v>0.005441</c:v>
                </c:pt>
                <c:pt idx="4239">
                  <c:v>0.0054424</c:v>
                </c:pt>
                <c:pt idx="4240">
                  <c:v>0.0054434</c:v>
                </c:pt>
                <c:pt idx="4241">
                  <c:v>0.0054448</c:v>
                </c:pt>
                <c:pt idx="4242">
                  <c:v>0.0054456</c:v>
                </c:pt>
                <c:pt idx="4243">
                  <c:v>0.0054477</c:v>
                </c:pt>
                <c:pt idx="4244">
                  <c:v>0.0054498</c:v>
                </c:pt>
                <c:pt idx="4245">
                  <c:v>0.0054507</c:v>
                </c:pt>
                <c:pt idx="4246">
                  <c:v>0.0054517</c:v>
                </c:pt>
                <c:pt idx="4247">
                  <c:v>0.005453</c:v>
                </c:pt>
                <c:pt idx="4248">
                  <c:v>0.005454</c:v>
                </c:pt>
                <c:pt idx="4249">
                  <c:v>0.0054552</c:v>
                </c:pt>
                <c:pt idx="4250">
                  <c:v>0.0054563</c:v>
                </c:pt>
                <c:pt idx="4251">
                  <c:v>0.0054575</c:v>
                </c:pt>
                <c:pt idx="4252">
                  <c:v>0.0054587</c:v>
                </c:pt>
                <c:pt idx="4253">
                  <c:v>0.0054595</c:v>
                </c:pt>
                <c:pt idx="4254">
                  <c:v>0.0054605</c:v>
                </c:pt>
                <c:pt idx="4255">
                  <c:v>0.0054617</c:v>
                </c:pt>
                <c:pt idx="4256">
                  <c:v>0.0054629</c:v>
                </c:pt>
                <c:pt idx="4257">
                  <c:v>0.0054639</c:v>
                </c:pt>
                <c:pt idx="4258">
                  <c:v>0.0054653</c:v>
                </c:pt>
                <c:pt idx="4259">
                  <c:v>0.0054662</c:v>
                </c:pt>
                <c:pt idx="4260">
                  <c:v>0.0054673</c:v>
                </c:pt>
                <c:pt idx="4261">
                  <c:v>0.0054682</c:v>
                </c:pt>
                <c:pt idx="4262">
                  <c:v>0.0054695</c:v>
                </c:pt>
                <c:pt idx="4263">
                  <c:v>0.0054706</c:v>
                </c:pt>
                <c:pt idx="4264">
                  <c:v>0.0054718</c:v>
                </c:pt>
                <c:pt idx="4265">
                  <c:v>0.0054729</c:v>
                </c:pt>
                <c:pt idx="4266">
                  <c:v>0.005474</c:v>
                </c:pt>
                <c:pt idx="4267">
                  <c:v>0.0054754</c:v>
                </c:pt>
                <c:pt idx="4268">
                  <c:v>0.0054765</c:v>
                </c:pt>
                <c:pt idx="4269">
                  <c:v>0.0054776</c:v>
                </c:pt>
                <c:pt idx="4270">
                  <c:v>0.0054791</c:v>
                </c:pt>
                <c:pt idx="4271">
                  <c:v>0.0054821</c:v>
                </c:pt>
                <c:pt idx="4272">
                  <c:v>0.0054841</c:v>
                </c:pt>
                <c:pt idx="4273">
                  <c:v>0.0054856</c:v>
                </c:pt>
                <c:pt idx="4274">
                  <c:v>0.0054866</c:v>
                </c:pt>
                <c:pt idx="4275">
                  <c:v>0.0054878</c:v>
                </c:pt>
                <c:pt idx="4276">
                  <c:v>0.0054888</c:v>
                </c:pt>
                <c:pt idx="4277">
                  <c:v>0.0054899</c:v>
                </c:pt>
                <c:pt idx="4278">
                  <c:v>0.0054905</c:v>
                </c:pt>
                <c:pt idx="4279">
                  <c:v>0.0054921</c:v>
                </c:pt>
                <c:pt idx="4280">
                  <c:v>0.0054933</c:v>
                </c:pt>
                <c:pt idx="4281">
                  <c:v>0.0054942</c:v>
                </c:pt>
                <c:pt idx="4282">
                  <c:v>0.0054951</c:v>
                </c:pt>
                <c:pt idx="4283">
                  <c:v>0.0054965</c:v>
                </c:pt>
                <c:pt idx="4284">
                  <c:v>0.0054976</c:v>
                </c:pt>
                <c:pt idx="4285">
                  <c:v>0.0054986</c:v>
                </c:pt>
                <c:pt idx="4286">
                  <c:v>0.0054997</c:v>
                </c:pt>
                <c:pt idx="4287">
                  <c:v>0.0055008</c:v>
                </c:pt>
                <c:pt idx="4288">
                  <c:v>0.0055022</c:v>
                </c:pt>
                <c:pt idx="4289">
                  <c:v>0.0055032</c:v>
                </c:pt>
                <c:pt idx="4290">
                  <c:v>0.0055044</c:v>
                </c:pt>
                <c:pt idx="4291">
                  <c:v>0.0055055</c:v>
                </c:pt>
                <c:pt idx="4292">
                  <c:v>0.0055065</c:v>
                </c:pt>
                <c:pt idx="4293">
                  <c:v>0.0055077</c:v>
                </c:pt>
                <c:pt idx="4294">
                  <c:v>0.0055085</c:v>
                </c:pt>
                <c:pt idx="4295">
                  <c:v>0.0055108</c:v>
                </c:pt>
                <c:pt idx="4296">
                  <c:v>0.0055121</c:v>
                </c:pt>
                <c:pt idx="4297">
                  <c:v>0.0055132</c:v>
                </c:pt>
                <c:pt idx="4298">
                  <c:v>0.0055142</c:v>
                </c:pt>
                <c:pt idx="4299">
                  <c:v>0.0055155</c:v>
                </c:pt>
                <c:pt idx="4300">
                  <c:v>0.0055167</c:v>
                </c:pt>
                <c:pt idx="4301">
                  <c:v>0.0055177</c:v>
                </c:pt>
                <c:pt idx="4302">
                  <c:v>0.0055188</c:v>
                </c:pt>
                <c:pt idx="4303">
                  <c:v>0.00552</c:v>
                </c:pt>
                <c:pt idx="4304">
                  <c:v>0.005521</c:v>
                </c:pt>
                <c:pt idx="4305">
                  <c:v>0.0055226</c:v>
                </c:pt>
                <c:pt idx="4306">
                  <c:v>0.0055253</c:v>
                </c:pt>
                <c:pt idx="4307">
                  <c:v>0.0055266</c:v>
                </c:pt>
                <c:pt idx="4308">
                  <c:v>0.0055275</c:v>
                </c:pt>
                <c:pt idx="4309">
                  <c:v>0.0055287</c:v>
                </c:pt>
                <c:pt idx="4310">
                  <c:v>0.0055298</c:v>
                </c:pt>
                <c:pt idx="4311">
                  <c:v>0.0055312</c:v>
                </c:pt>
                <c:pt idx="4312">
                  <c:v>0.0055322</c:v>
                </c:pt>
                <c:pt idx="4313">
                  <c:v>0.0055333</c:v>
                </c:pt>
                <c:pt idx="4314">
                  <c:v>0.0055343</c:v>
                </c:pt>
                <c:pt idx="4315">
                  <c:v>0.0055354</c:v>
                </c:pt>
                <c:pt idx="4316">
                  <c:v>0.0055367</c:v>
                </c:pt>
                <c:pt idx="4317">
                  <c:v>0.0055376</c:v>
                </c:pt>
                <c:pt idx="4318">
                  <c:v>0.0055388</c:v>
                </c:pt>
                <c:pt idx="4319">
                  <c:v>0.00554</c:v>
                </c:pt>
                <c:pt idx="4320">
                  <c:v>0.0055409</c:v>
                </c:pt>
                <c:pt idx="4321">
                  <c:v>0.0055422</c:v>
                </c:pt>
                <c:pt idx="4322">
                  <c:v>0.0055434</c:v>
                </c:pt>
                <c:pt idx="4323">
                  <c:v>0.0055443</c:v>
                </c:pt>
                <c:pt idx="4324">
                  <c:v>0.0055455</c:v>
                </c:pt>
                <c:pt idx="4325">
                  <c:v>0.0055464</c:v>
                </c:pt>
                <c:pt idx="4326">
                  <c:v>0.0055475</c:v>
                </c:pt>
                <c:pt idx="4327">
                  <c:v>0.0055498</c:v>
                </c:pt>
                <c:pt idx="4328">
                  <c:v>0.0055517</c:v>
                </c:pt>
                <c:pt idx="4329">
                  <c:v>0.0055528</c:v>
                </c:pt>
                <c:pt idx="4330">
                  <c:v>0.0055538</c:v>
                </c:pt>
                <c:pt idx="4331">
                  <c:v>0.0055549</c:v>
                </c:pt>
                <c:pt idx="4332">
                  <c:v>0.0055562</c:v>
                </c:pt>
                <c:pt idx="4333">
                  <c:v>0.0055572</c:v>
                </c:pt>
                <c:pt idx="4334">
                  <c:v>0.005558</c:v>
                </c:pt>
                <c:pt idx="4335">
                  <c:v>0.0055595</c:v>
                </c:pt>
                <c:pt idx="4336">
                  <c:v>0.0055605</c:v>
                </c:pt>
                <c:pt idx="4337">
                  <c:v>0.0055613</c:v>
                </c:pt>
                <c:pt idx="4338">
                  <c:v>0.0055627</c:v>
                </c:pt>
                <c:pt idx="4339">
                  <c:v>0.0055637</c:v>
                </c:pt>
                <c:pt idx="4340">
                  <c:v>0.005565</c:v>
                </c:pt>
                <c:pt idx="4341">
                  <c:v>0.0055658</c:v>
                </c:pt>
                <c:pt idx="4342">
                  <c:v>0.0055671</c:v>
                </c:pt>
                <c:pt idx="4343">
                  <c:v>0.0055679</c:v>
                </c:pt>
                <c:pt idx="4344">
                  <c:v>0.0055693</c:v>
                </c:pt>
                <c:pt idx="4345">
                  <c:v>0.0055702</c:v>
                </c:pt>
                <c:pt idx="4346">
                  <c:v>0.0055712</c:v>
                </c:pt>
                <c:pt idx="4347">
                  <c:v>0.0055725</c:v>
                </c:pt>
                <c:pt idx="4348">
                  <c:v>0.0055733</c:v>
                </c:pt>
                <c:pt idx="4349">
                  <c:v>0.0055747</c:v>
                </c:pt>
                <c:pt idx="4350">
                  <c:v>0.0055753</c:v>
                </c:pt>
                <c:pt idx="4351">
                  <c:v>0.0055766</c:v>
                </c:pt>
                <c:pt idx="4352">
                  <c:v>0.0055781</c:v>
                </c:pt>
                <c:pt idx="4353">
                  <c:v>0.0055789</c:v>
                </c:pt>
                <c:pt idx="4354">
                  <c:v>0.0055801</c:v>
                </c:pt>
                <c:pt idx="4355">
                  <c:v>0.0055811</c:v>
                </c:pt>
                <c:pt idx="4356">
                  <c:v>0.0055818</c:v>
                </c:pt>
                <c:pt idx="4357">
                  <c:v>0.0055849</c:v>
                </c:pt>
                <c:pt idx="4358">
                  <c:v>0.0055864</c:v>
                </c:pt>
                <c:pt idx="4359">
                  <c:v>0.0055875</c:v>
                </c:pt>
                <c:pt idx="4360">
                  <c:v>0.0055884</c:v>
                </c:pt>
                <c:pt idx="4361">
                  <c:v>0.0055897</c:v>
                </c:pt>
                <c:pt idx="4362">
                  <c:v>0.0055909</c:v>
                </c:pt>
                <c:pt idx="4363">
                  <c:v>0.0055918</c:v>
                </c:pt>
                <c:pt idx="4364">
                  <c:v>0.0055929</c:v>
                </c:pt>
                <c:pt idx="4365">
                  <c:v>0.0055939</c:v>
                </c:pt>
                <c:pt idx="4366">
                  <c:v>0.005595</c:v>
                </c:pt>
                <c:pt idx="4367">
                  <c:v>0.0055959</c:v>
                </c:pt>
                <c:pt idx="4368">
                  <c:v>0.0055971</c:v>
                </c:pt>
                <c:pt idx="4369">
                  <c:v>0.005598</c:v>
                </c:pt>
                <c:pt idx="4370">
                  <c:v>0.0055989</c:v>
                </c:pt>
                <c:pt idx="4371">
                  <c:v>0.0056002</c:v>
                </c:pt>
                <c:pt idx="4372">
                  <c:v>0.0056012</c:v>
                </c:pt>
                <c:pt idx="4373">
                  <c:v>0.0056024</c:v>
                </c:pt>
                <c:pt idx="4374">
                  <c:v>0.0056034</c:v>
                </c:pt>
                <c:pt idx="4375">
                  <c:v>0.0056046</c:v>
                </c:pt>
                <c:pt idx="4376">
                  <c:v>0.0056078</c:v>
                </c:pt>
                <c:pt idx="4377">
                  <c:v>0.0056087</c:v>
                </c:pt>
                <c:pt idx="4378">
                  <c:v>0.0056101</c:v>
                </c:pt>
                <c:pt idx="4379">
                  <c:v>0.0056107</c:v>
                </c:pt>
                <c:pt idx="4380">
                  <c:v>0.005612</c:v>
                </c:pt>
                <c:pt idx="4381">
                  <c:v>0.0056137</c:v>
                </c:pt>
                <c:pt idx="4382">
                  <c:v>0.0056155</c:v>
                </c:pt>
                <c:pt idx="4383">
                  <c:v>0.0056164</c:v>
                </c:pt>
                <c:pt idx="4384">
                  <c:v>0.0056176</c:v>
                </c:pt>
                <c:pt idx="4385">
                  <c:v>0.0056189</c:v>
                </c:pt>
                <c:pt idx="4386">
                  <c:v>0.0056196</c:v>
                </c:pt>
                <c:pt idx="4387">
                  <c:v>0.0056209</c:v>
                </c:pt>
                <c:pt idx="4388">
                  <c:v>0.0056221</c:v>
                </c:pt>
                <c:pt idx="4389">
                  <c:v>0.0056233</c:v>
                </c:pt>
                <c:pt idx="4390">
                  <c:v>0.0056244</c:v>
                </c:pt>
                <c:pt idx="4391">
                  <c:v>0.0056253</c:v>
                </c:pt>
                <c:pt idx="4392">
                  <c:v>0.0056261</c:v>
                </c:pt>
                <c:pt idx="4393">
                  <c:v>0.0056274</c:v>
                </c:pt>
                <c:pt idx="4394">
                  <c:v>0.0056286</c:v>
                </c:pt>
                <c:pt idx="4395">
                  <c:v>0.0056297</c:v>
                </c:pt>
                <c:pt idx="4396">
                  <c:v>0.0056306</c:v>
                </c:pt>
                <c:pt idx="4397">
                  <c:v>0.0056313</c:v>
                </c:pt>
                <c:pt idx="4398">
                  <c:v>0.0056328</c:v>
                </c:pt>
                <c:pt idx="4399">
                  <c:v>0.005634</c:v>
                </c:pt>
                <c:pt idx="4400">
                  <c:v>0.0056351</c:v>
                </c:pt>
                <c:pt idx="4401">
                  <c:v>0.0056361</c:v>
                </c:pt>
                <c:pt idx="4402">
                  <c:v>0.0056374</c:v>
                </c:pt>
                <c:pt idx="4403">
                  <c:v>0.0056384</c:v>
                </c:pt>
                <c:pt idx="4404">
                  <c:v>0.0056398</c:v>
                </c:pt>
                <c:pt idx="4405">
                  <c:v>0.0056407</c:v>
                </c:pt>
                <c:pt idx="4406">
                  <c:v>0.0056417</c:v>
                </c:pt>
                <c:pt idx="4407">
                  <c:v>0.0056427</c:v>
                </c:pt>
                <c:pt idx="4408">
                  <c:v>0.0056441</c:v>
                </c:pt>
                <c:pt idx="4409">
                  <c:v>0.0056456</c:v>
                </c:pt>
                <c:pt idx="4410">
                  <c:v>0.0056463</c:v>
                </c:pt>
                <c:pt idx="4411">
                  <c:v>0.0056472</c:v>
                </c:pt>
                <c:pt idx="4412">
                  <c:v>0.0056485</c:v>
                </c:pt>
                <c:pt idx="4413">
                  <c:v>0.0056495</c:v>
                </c:pt>
                <c:pt idx="4414">
                  <c:v>0.0056505</c:v>
                </c:pt>
                <c:pt idx="4415">
                  <c:v>0.0056518</c:v>
                </c:pt>
                <c:pt idx="4416">
                  <c:v>0.0056528</c:v>
                </c:pt>
                <c:pt idx="4417">
                  <c:v>0.005654</c:v>
                </c:pt>
                <c:pt idx="4418">
                  <c:v>0.0056551</c:v>
                </c:pt>
                <c:pt idx="4419">
                  <c:v>0.0056554</c:v>
                </c:pt>
                <c:pt idx="4420">
                  <c:v>0.005657</c:v>
                </c:pt>
                <c:pt idx="4421">
                  <c:v>0.0056583</c:v>
                </c:pt>
                <c:pt idx="4422">
                  <c:v>0.0056596</c:v>
                </c:pt>
                <c:pt idx="4423">
                  <c:v>0.0056604</c:v>
                </c:pt>
                <c:pt idx="4424">
                  <c:v>0.0056615</c:v>
                </c:pt>
                <c:pt idx="4425">
                  <c:v>0.0056628</c:v>
                </c:pt>
                <c:pt idx="4426">
                  <c:v>0.0056667</c:v>
                </c:pt>
                <c:pt idx="4427">
                  <c:v>0.0056679</c:v>
                </c:pt>
                <c:pt idx="4428">
                  <c:v>0.0056688</c:v>
                </c:pt>
                <c:pt idx="4429">
                  <c:v>0.0056698</c:v>
                </c:pt>
                <c:pt idx="4430">
                  <c:v>0.005671</c:v>
                </c:pt>
                <c:pt idx="4431">
                  <c:v>0.0056724</c:v>
                </c:pt>
                <c:pt idx="4432">
                  <c:v>0.0056731</c:v>
                </c:pt>
                <c:pt idx="4433">
                  <c:v>0.0056745</c:v>
                </c:pt>
                <c:pt idx="4434">
                  <c:v>0.0056756</c:v>
                </c:pt>
                <c:pt idx="4435">
                  <c:v>0.0056767</c:v>
                </c:pt>
                <c:pt idx="4436">
                  <c:v>0.0056777</c:v>
                </c:pt>
                <c:pt idx="4437">
                  <c:v>0.0056792</c:v>
                </c:pt>
                <c:pt idx="4438">
                  <c:v>0.0056797</c:v>
                </c:pt>
                <c:pt idx="4439">
                  <c:v>0.0056809</c:v>
                </c:pt>
                <c:pt idx="4440">
                  <c:v>0.0056821</c:v>
                </c:pt>
                <c:pt idx="4441">
                  <c:v>0.0056832</c:v>
                </c:pt>
                <c:pt idx="4442">
                  <c:v>0.0056841</c:v>
                </c:pt>
                <c:pt idx="4443">
                  <c:v>0.0056852</c:v>
                </c:pt>
                <c:pt idx="4444">
                  <c:v>0.005686</c:v>
                </c:pt>
                <c:pt idx="4445">
                  <c:v>0.0056874</c:v>
                </c:pt>
                <c:pt idx="4446">
                  <c:v>0.0056884</c:v>
                </c:pt>
                <c:pt idx="4447">
                  <c:v>0.0056895</c:v>
                </c:pt>
                <c:pt idx="4448">
                  <c:v>0.0056906</c:v>
                </c:pt>
                <c:pt idx="4449">
                  <c:v>0.0056918</c:v>
                </c:pt>
                <c:pt idx="4450">
                  <c:v>0.0056931</c:v>
                </c:pt>
                <c:pt idx="4451">
                  <c:v>0.0056962</c:v>
                </c:pt>
                <c:pt idx="4452">
                  <c:v>0.0056989</c:v>
                </c:pt>
                <c:pt idx="4453">
                  <c:v>0.0057009</c:v>
                </c:pt>
                <c:pt idx="4454">
                  <c:v>0.0057021</c:v>
                </c:pt>
                <c:pt idx="4455">
                  <c:v>0.005703</c:v>
                </c:pt>
                <c:pt idx="4456">
                  <c:v>0.005704</c:v>
                </c:pt>
                <c:pt idx="4457">
                  <c:v>0.0057053</c:v>
                </c:pt>
                <c:pt idx="4458">
                  <c:v>0.0057062</c:v>
                </c:pt>
                <c:pt idx="4459">
                  <c:v>0.0057073</c:v>
                </c:pt>
                <c:pt idx="4460">
                  <c:v>0.0057083</c:v>
                </c:pt>
                <c:pt idx="4461">
                  <c:v>0.0057097</c:v>
                </c:pt>
                <c:pt idx="4462">
                  <c:v>0.0057105</c:v>
                </c:pt>
                <c:pt idx="4463">
                  <c:v>0.0057117</c:v>
                </c:pt>
                <c:pt idx="4464">
                  <c:v>0.0057129</c:v>
                </c:pt>
                <c:pt idx="4465">
                  <c:v>0.0057142</c:v>
                </c:pt>
                <c:pt idx="4466">
                  <c:v>0.0057152</c:v>
                </c:pt>
                <c:pt idx="4467">
                  <c:v>0.0057162</c:v>
                </c:pt>
                <c:pt idx="4468">
                  <c:v>0.005717</c:v>
                </c:pt>
                <c:pt idx="4469">
                  <c:v>0.005718</c:v>
                </c:pt>
                <c:pt idx="4470">
                  <c:v>0.0057193</c:v>
                </c:pt>
                <c:pt idx="4471">
                  <c:v>0.0057203</c:v>
                </c:pt>
                <c:pt idx="4472">
                  <c:v>0.0057214</c:v>
                </c:pt>
                <c:pt idx="4473">
                  <c:v>0.0057226</c:v>
                </c:pt>
                <c:pt idx="4474">
                  <c:v>0.0057233</c:v>
                </c:pt>
                <c:pt idx="4475">
                  <c:v>0.0057245</c:v>
                </c:pt>
                <c:pt idx="4476">
                  <c:v>0.0057255</c:v>
                </c:pt>
                <c:pt idx="4477">
                  <c:v>0.0057266</c:v>
                </c:pt>
                <c:pt idx="4478">
                  <c:v>0.0057275</c:v>
                </c:pt>
                <c:pt idx="4479">
                  <c:v>0.0057287</c:v>
                </c:pt>
                <c:pt idx="4480">
                  <c:v>0.0057294</c:v>
                </c:pt>
                <c:pt idx="4481">
                  <c:v>0.0057306</c:v>
                </c:pt>
                <c:pt idx="4482">
                  <c:v>0.0057318</c:v>
                </c:pt>
                <c:pt idx="4483">
                  <c:v>0.0057329</c:v>
                </c:pt>
                <c:pt idx="4484">
                  <c:v>0.0057343</c:v>
                </c:pt>
                <c:pt idx="4485">
                  <c:v>0.0057379</c:v>
                </c:pt>
                <c:pt idx="4486">
                  <c:v>0.0057397</c:v>
                </c:pt>
                <c:pt idx="4487">
                  <c:v>0.0057413</c:v>
                </c:pt>
                <c:pt idx="4488">
                  <c:v>0.0057421</c:v>
                </c:pt>
                <c:pt idx="4489">
                  <c:v>0.0057433</c:v>
                </c:pt>
                <c:pt idx="4490">
                  <c:v>0.0057445</c:v>
                </c:pt>
                <c:pt idx="4491">
                  <c:v>0.0057454</c:v>
                </c:pt>
                <c:pt idx="4492">
                  <c:v>0.0057464</c:v>
                </c:pt>
                <c:pt idx="4493">
                  <c:v>0.0057475</c:v>
                </c:pt>
                <c:pt idx="4494">
                  <c:v>0.0057486</c:v>
                </c:pt>
                <c:pt idx="4495">
                  <c:v>0.0057495</c:v>
                </c:pt>
                <c:pt idx="4496">
                  <c:v>0.005751</c:v>
                </c:pt>
                <c:pt idx="4497">
                  <c:v>0.0057519</c:v>
                </c:pt>
                <c:pt idx="4498">
                  <c:v>0.0057531</c:v>
                </c:pt>
                <c:pt idx="4499">
                  <c:v>0.0057542</c:v>
                </c:pt>
                <c:pt idx="4500">
                  <c:v>0.0057562</c:v>
                </c:pt>
                <c:pt idx="4501">
                  <c:v>0.0057569</c:v>
                </c:pt>
                <c:pt idx="4502">
                  <c:v>0.005758</c:v>
                </c:pt>
                <c:pt idx="4503">
                  <c:v>0.005759</c:v>
                </c:pt>
                <c:pt idx="4504">
                  <c:v>0.0057609</c:v>
                </c:pt>
                <c:pt idx="4505">
                  <c:v>0.0057614</c:v>
                </c:pt>
                <c:pt idx="4506">
                  <c:v>0.0057627</c:v>
                </c:pt>
                <c:pt idx="4507">
                  <c:v>0.0057636</c:v>
                </c:pt>
                <c:pt idx="4508">
                  <c:v>0.0057644</c:v>
                </c:pt>
                <c:pt idx="4509">
                  <c:v>0.0057656</c:v>
                </c:pt>
                <c:pt idx="4510">
                  <c:v>0.0057668</c:v>
                </c:pt>
                <c:pt idx="4511">
                  <c:v>0.0057678</c:v>
                </c:pt>
                <c:pt idx="4512">
                  <c:v>0.005769</c:v>
                </c:pt>
                <c:pt idx="4513">
                  <c:v>0.0057701</c:v>
                </c:pt>
                <c:pt idx="4514">
                  <c:v>0.005771</c:v>
                </c:pt>
                <c:pt idx="4515">
                  <c:v>0.0057718</c:v>
                </c:pt>
                <c:pt idx="4516">
                  <c:v>0.0057733</c:v>
                </c:pt>
                <c:pt idx="4517">
                  <c:v>0.0057745</c:v>
                </c:pt>
                <c:pt idx="4518">
                  <c:v>0.0057758</c:v>
                </c:pt>
                <c:pt idx="4519">
                  <c:v>0.0057768</c:v>
                </c:pt>
                <c:pt idx="4520">
                  <c:v>0.0057777</c:v>
                </c:pt>
                <c:pt idx="4521">
                  <c:v>0.0057786</c:v>
                </c:pt>
                <c:pt idx="4522">
                  <c:v>0.0057796</c:v>
                </c:pt>
                <c:pt idx="4523">
                  <c:v>0.0057805</c:v>
                </c:pt>
                <c:pt idx="4524">
                  <c:v>0.0057817</c:v>
                </c:pt>
                <c:pt idx="4525">
                  <c:v>0.0057832</c:v>
                </c:pt>
                <c:pt idx="4526">
                  <c:v>0.0057843</c:v>
                </c:pt>
                <c:pt idx="4527">
                  <c:v>0.0057852</c:v>
                </c:pt>
                <c:pt idx="4528">
                  <c:v>0.0057862</c:v>
                </c:pt>
                <c:pt idx="4529">
                  <c:v>0.0057873</c:v>
                </c:pt>
                <c:pt idx="4530">
                  <c:v>0.0057885</c:v>
                </c:pt>
                <c:pt idx="4531">
                  <c:v>0.0057897</c:v>
                </c:pt>
                <c:pt idx="4532">
                  <c:v>0.0057904</c:v>
                </c:pt>
                <c:pt idx="4533">
                  <c:v>0.0057917</c:v>
                </c:pt>
                <c:pt idx="4534">
                  <c:v>0.0057929</c:v>
                </c:pt>
                <c:pt idx="4535">
                  <c:v>0.0057939</c:v>
                </c:pt>
                <c:pt idx="4536">
                  <c:v>0.0057948</c:v>
                </c:pt>
                <c:pt idx="4537">
                  <c:v>0.0057957</c:v>
                </c:pt>
                <c:pt idx="4538">
                  <c:v>0.0057971</c:v>
                </c:pt>
                <c:pt idx="4539">
                  <c:v>0.005798</c:v>
                </c:pt>
                <c:pt idx="4540">
                  <c:v>0.0057989</c:v>
                </c:pt>
                <c:pt idx="4541">
                  <c:v>0.0058005</c:v>
                </c:pt>
                <c:pt idx="4542">
                  <c:v>0.0058013</c:v>
                </c:pt>
                <c:pt idx="4543">
                  <c:v>0.0058024</c:v>
                </c:pt>
                <c:pt idx="4544">
                  <c:v>0.0058036</c:v>
                </c:pt>
                <c:pt idx="4545">
                  <c:v>0.0058044</c:v>
                </c:pt>
                <c:pt idx="4546">
                  <c:v>0.0058057</c:v>
                </c:pt>
                <c:pt idx="4547">
                  <c:v>0.0058071</c:v>
                </c:pt>
                <c:pt idx="4548">
                  <c:v>0.0058078</c:v>
                </c:pt>
                <c:pt idx="4549">
                  <c:v>0.0058092</c:v>
                </c:pt>
                <c:pt idx="4550">
                  <c:v>0.0058102</c:v>
                </c:pt>
                <c:pt idx="4551">
                  <c:v>0.0058112</c:v>
                </c:pt>
                <c:pt idx="4552">
                  <c:v>0.0058141</c:v>
                </c:pt>
                <c:pt idx="4553">
                  <c:v>0.0058155</c:v>
                </c:pt>
                <c:pt idx="4554">
                  <c:v>0.0058166</c:v>
                </c:pt>
                <c:pt idx="4555">
                  <c:v>0.0058177</c:v>
                </c:pt>
                <c:pt idx="4556">
                  <c:v>0.0058186</c:v>
                </c:pt>
                <c:pt idx="4557">
                  <c:v>0.00582</c:v>
                </c:pt>
                <c:pt idx="4558">
                  <c:v>0.005821</c:v>
                </c:pt>
                <c:pt idx="4559">
                  <c:v>0.0058222</c:v>
                </c:pt>
                <c:pt idx="4560">
                  <c:v>0.0058234</c:v>
                </c:pt>
                <c:pt idx="4561">
                  <c:v>0.0058242</c:v>
                </c:pt>
                <c:pt idx="4562">
                  <c:v>0.0058251</c:v>
                </c:pt>
                <c:pt idx="4563">
                  <c:v>0.0058267</c:v>
                </c:pt>
                <c:pt idx="4564">
                  <c:v>0.0058277</c:v>
                </c:pt>
                <c:pt idx="4565">
                  <c:v>0.0058285</c:v>
                </c:pt>
                <c:pt idx="4566">
                  <c:v>0.0058299</c:v>
                </c:pt>
                <c:pt idx="4567">
                  <c:v>0.005831</c:v>
                </c:pt>
                <c:pt idx="4568">
                  <c:v>0.0058319</c:v>
                </c:pt>
                <c:pt idx="4569">
                  <c:v>0.0058331</c:v>
                </c:pt>
                <c:pt idx="4570">
                  <c:v>0.0058338</c:v>
                </c:pt>
                <c:pt idx="4571">
                  <c:v>0.0058355</c:v>
                </c:pt>
                <c:pt idx="4572">
                  <c:v>0.0058373</c:v>
                </c:pt>
                <c:pt idx="4573">
                  <c:v>0.0058382</c:v>
                </c:pt>
                <c:pt idx="4574">
                  <c:v>0.0058393</c:v>
                </c:pt>
                <c:pt idx="4575">
                  <c:v>0.0058423</c:v>
                </c:pt>
                <c:pt idx="4576">
                  <c:v>0.0058443</c:v>
                </c:pt>
                <c:pt idx="4577">
                  <c:v>0.0058452</c:v>
                </c:pt>
                <c:pt idx="4578">
                  <c:v>0.0058464</c:v>
                </c:pt>
                <c:pt idx="4579">
                  <c:v>0.0058478</c:v>
                </c:pt>
                <c:pt idx="4580">
                  <c:v>0.0058484</c:v>
                </c:pt>
                <c:pt idx="4581">
                  <c:v>0.0058497</c:v>
                </c:pt>
                <c:pt idx="4582">
                  <c:v>0.0058508</c:v>
                </c:pt>
                <c:pt idx="4583">
                  <c:v>0.0058518</c:v>
                </c:pt>
                <c:pt idx="4584">
                  <c:v>0.0058529</c:v>
                </c:pt>
                <c:pt idx="4585">
                  <c:v>0.0058544</c:v>
                </c:pt>
                <c:pt idx="4586">
                  <c:v>0.0058551</c:v>
                </c:pt>
                <c:pt idx="4587">
                  <c:v>0.0058562</c:v>
                </c:pt>
                <c:pt idx="4588">
                  <c:v>0.005857</c:v>
                </c:pt>
                <c:pt idx="4589">
                  <c:v>0.0058582</c:v>
                </c:pt>
                <c:pt idx="4590">
                  <c:v>0.0058593</c:v>
                </c:pt>
                <c:pt idx="4591">
                  <c:v>0.0058616</c:v>
                </c:pt>
                <c:pt idx="4592">
                  <c:v>0.0058626</c:v>
                </c:pt>
                <c:pt idx="4593">
                  <c:v>0.0058636</c:v>
                </c:pt>
                <c:pt idx="4594">
                  <c:v>0.005865</c:v>
                </c:pt>
                <c:pt idx="4595">
                  <c:v>0.0058661</c:v>
                </c:pt>
                <c:pt idx="4596">
                  <c:v>0.0058668</c:v>
                </c:pt>
                <c:pt idx="4597">
                  <c:v>0.0058681</c:v>
                </c:pt>
                <c:pt idx="4598">
                  <c:v>0.0058693</c:v>
                </c:pt>
                <c:pt idx="4599">
                  <c:v>0.0058702</c:v>
                </c:pt>
                <c:pt idx="4600">
                  <c:v>0.0058713</c:v>
                </c:pt>
                <c:pt idx="4601">
                  <c:v>0.0058725</c:v>
                </c:pt>
                <c:pt idx="4602">
                  <c:v>0.0058735</c:v>
                </c:pt>
                <c:pt idx="4603">
                  <c:v>0.0058746</c:v>
                </c:pt>
                <c:pt idx="4604">
                  <c:v>0.0058754</c:v>
                </c:pt>
                <c:pt idx="4605">
                  <c:v>0.0058765</c:v>
                </c:pt>
                <c:pt idx="4606">
                  <c:v>0.0058776</c:v>
                </c:pt>
                <c:pt idx="4607">
                  <c:v>0.0058789</c:v>
                </c:pt>
                <c:pt idx="4608">
                  <c:v>0.0058801</c:v>
                </c:pt>
                <c:pt idx="4609">
                  <c:v>0.0058808</c:v>
                </c:pt>
                <c:pt idx="4610">
                  <c:v>0.0058837</c:v>
                </c:pt>
                <c:pt idx="4611">
                  <c:v>0.0058845</c:v>
                </c:pt>
                <c:pt idx="4612">
                  <c:v>0.005886</c:v>
                </c:pt>
                <c:pt idx="4613">
                  <c:v>0.0058869</c:v>
                </c:pt>
                <c:pt idx="4614">
                  <c:v>0.0058879</c:v>
                </c:pt>
                <c:pt idx="4615">
                  <c:v>0.0058889</c:v>
                </c:pt>
                <c:pt idx="4616">
                  <c:v>0.00589</c:v>
                </c:pt>
                <c:pt idx="4617">
                  <c:v>0.005893</c:v>
                </c:pt>
                <c:pt idx="4618">
                  <c:v>0.0058949</c:v>
                </c:pt>
                <c:pt idx="4619">
                  <c:v>0.0058959</c:v>
                </c:pt>
                <c:pt idx="4620">
                  <c:v>0.0058969</c:v>
                </c:pt>
                <c:pt idx="4621">
                  <c:v>0.0058976</c:v>
                </c:pt>
                <c:pt idx="4622">
                  <c:v>0.0058988</c:v>
                </c:pt>
                <c:pt idx="4623">
                  <c:v>0.0059</c:v>
                </c:pt>
                <c:pt idx="4624">
                  <c:v>0.005901</c:v>
                </c:pt>
                <c:pt idx="4625">
                  <c:v>0.0059021</c:v>
                </c:pt>
                <c:pt idx="4626">
                  <c:v>0.0059032</c:v>
                </c:pt>
                <c:pt idx="4627">
                  <c:v>0.0059043</c:v>
                </c:pt>
                <c:pt idx="4628">
                  <c:v>0.0059053</c:v>
                </c:pt>
                <c:pt idx="4629">
                  <c:v>0.0059064</c:v>
                </c:pt>
                <c:pt idx="4630">
                  <c:v>0.0059072</c:v>
                </c:pt>
                <c:pt idx="4631">
                  <c:v>0.0059082</c:v>
                </c:pt>
                <c:pt idx="4632">
                  <c:v>0.0059093</c:v>
                </c:pt>
                <c:pt idx="4633">
                  <c:v>0.0059105</c:v>
                </c:pt>
                <c:pt idx="4634">
                  <c:v>0.0059113</c:v>
                </c:pt>
                <c:pt idx="4635">
                  <c:v>0.0059131</c:v>
                </c:pt>
                <c:pt idx="4636">
                  <c:v>0.0059138</c:v>
                </c:pt>
                <c:pt idx="4637">
                  <c:v>0.0059148</c:v>
                </c:pt>
                <c:pt idx="4638">
                  <c:v>0.0059169</c:v>
                </c:pt>
                <c:pt idx="4639">
                  <c:v>0.0059198</c:v>
                </c:pt>
                <c:pt idx="4640">
                  <c:v>0.0059208</c:v>
                </c:pt>
                <c:pt idx="4641">
                  <c:v>0.0059216</c:v>
                </c:pt>
                <c:pt idx="4642">
                  <c:v>0.005923</c:v>
                </c:pt>
                <c:pt idx="4643">
                  <c:v>0.0059242</c:v>
                </c:pt>
                <c:pt idx="4644">
                  <c:v>0.0059254</c:v>
                </c:pt>
                <c:pt idx="4645">
                  <c:v>0.0059264</c:v>
                </c:pt>
                <c:pt idx="4646">
                  <c:v>0.0059275</c:v>
                </c:pt>
                <c:pt idx="4647">
                  <c:v>0.0059285</c:v>
                </c:pt>
                <c:pt idx="4648">
                  <c:v>0.0059297</c:v>
                </c:pt>
                <c:pt idx="4649">
                  <c:v>0.0059309</c:v>
                </c:pt>
                <c:pt idx="4650">
                  <c:v>0.0059319</c:v>
                </c:pt>
                <c:pt idx="4651">
                  <c:v>0.005933</c:v>
                </c:pt>
                <c:pt idx="4652">
                  <c:v>0.0059338</c:v>
                </c:pt>
                <c:pt idx="4653">
                  <c:v>0.0059349</c:v>
                </c:pt>
                <c:pt idx="4654">
                  <c:v>0.0059357</c:v>
                </c:pt>
                <c:pt idx="4655">
                  <c:v>0.0059372</c:v>
                </c:pt>
                <c:pt idx="4656">
                  <c:v>0.0059381</c:v>
                </c:pt>
                <c:pt idx="4657">
                  <c:v>0.0059392</c:v>
                </c:pt>
                <c:pt idx="4658">
                  <c:v>0.0059402</c:v>
                </c:pt>
                <c:pt idx="4659">
                  <c:v>0.0059414</c:v>
                </c:pt>
                <c:pt idx="4660">
                  <c:v>0.0059423</c:v>
                </c:pt>
                <c:pt idx="4661">
                  <c:v>0.0059431</c:v>
                </c:pt>
                <c:pt idx="4662">
                  <c:v>0.0059445</c:v>
                </c:pt>
                <c:pt idx="4663">
                  <c:v>0.0059455</c:v>
                </c:pt>
                <c:pt idx="4664">
                  <c:v>0.0059466</c:v>
                </c:pt>
                <c:pt idx="4665">
                  <c:v>0.0059474</c:v>
                </c:pt>
                <c:pt idx="4666">
                  <c:v>0.0059488</c:v>
                </c:pt>
                <c:pt idx="4667">
                  <c:v>0.00595</c:v>
                </c:pt>
                <c:pt idx="4668">
                  <c:v>0.0059509</c:v>
                </c:pt>
                <c:pt idx="4669">
                  <c:v>0.0059519</c:v>
                </c:pt>
                <c:pt idx="4670">
                  <c:v>0.005953</c:v>
                </c:pt>
                <c:pt idx="4671">
                  <c:v>0.0059542</c:v>
                </c:pt>
                <c:pt idx="4672">
                  <c:v>0.005955</c:v>
                </c:pt>
                <c:pt idx="4673">
                  <c:v>0.0059563</c:v>
                </c:pt>
                <c:pt idx="4674">
                  <c:v>0.0059571</c:v>
                </c:pt>
                <c:pt idx="4675">
                  <c:v>0.0059582</c:v>
                </c:pt>
                <c:pt idx="4676">
                  <c:v>0.0059592</c:v>
                </c:pt>
                <c:pt idx="4677">
                  <c:v>0.0059605</c:v>
                </c:pt>
                <c:pt idx="4678">
                  <c:v>0.0059615</c:v>
                </c:pt>
                <c:pt idx="4679">
                  <c:v>0.0059623</c:v>
                </c:pt>
                <c:pt idx="4680">
                  <c:v>0.0059635</c:v>
                </c:pt>
                <c:pt idx="4681">
                  <c:v>0.0059646</c:v>
                </c:pt>
                <c:pt idx="4682">
                  <c:v>0.0059657</c:v>
                </c:pt>
                <c:pt idx="4683">
                  <c:v>0.0059668</c:v>
                </c:pt>
                <c:pt idx="4684">
                  <c:v>0.0059679</c:v>
                </c:pt>
                <c:pt idx="4685">
                  <c:v>0.0059687</c:v>
                </c:pt>
                <c:pt idx="4686">
                  <c:v>0.0059699</c:v>
                </c:pt>
                <c:pt idx="4687">
                  <c:v>0.0059711</c:v>
                </c:pt>
                <c:pt idx="4688">
                  <c:v>0.0059722</c:v>
                </c:pt>
                <c:pt idx="4689">
                  <c:v>0.005973</c:v>
                </c:pt>
                <c:pt idx="4690">
                  <c:v>0.0059745</c:v>
                </c:pt>
                <c:pt idx="4691">
                  <c:v>0.0059754</c:v>
                </c:pt>
                <c:pt idx="4692">
                  <c:v>0.0059765</c:v>
                </c:pt>
                <c:pt idx="4693">
                  <c:v>0.0059774</c:v>
                </c:pt>
                <c:pt idx="4694">
                  <c:v>0.0059787</c:v>
                </c:pt>
                <c:pt idx="4695">
                  <c:v>0.0059818</c:v>
                </c:pt>
                <c:pt idx="4696">
                  <c:v>0.0059828</c:v>
                </c:pt>
                <c:pt idx="4697">
                  <c:v>0.005984</c:v>
                </c:pt>
                <c:pt idx="4698">
                  <c:v>0.0059851</c:v>
                </c:pt>
                <c:pt idx="4699">
                  <c:v>0.0059862</c:v>
                </c:pt>
                <c:pt idx="4700">
                  <c:v>0.0059869</c:v>
                </c:pt>
                <c:pt idx="4701">
                  <c:v>0.0059882</c:v>
                </c:pt>
                <c:pt idx="4702">
                  <c:v>0.0059895</c:v>
                </c:pt>
                <c:pt idx="4703">
                  <c:v>0.0059906</c:v>
                </c:pt>
                <c:pt idx="4704">
                  <c:v>0.0059916</c:v>
                </c:pt>
                <c:pt idx="4705">
                  <c:v>0.0059926</c:v>
                </c:pt>
                <c:pt idx="4706">
                  <c:v>0.0059937</c:v>
                </c:pt>
                <c:pt idx="4707">
                  <c:v>0.0059948</c:v>
                </c:pt>
                <c:pt idx="4708">
                  <c:v>0.0059955</c:v>
                </c:pt>
                <c:pt idx="4709">
                  <c:v>0.0059966</c:v>
                </c:pt>
                <c:pt idx="4710">
                  <c:v>0.005998</c:v>
                </c:pt>
                <c:pt idx="4711">
                  <c:v>0.0059991</c:v>
                </c:pt>
                <c:pt idx="4712">
                  <c:v>0.0060001</c:v>
                </c:pt>
                <c:pt idx="4713">
                  <c:v>0.0060011</c:v>
                </c:pt>
                <c:pt idx="4714">
                  <c:v>0.0060021</c:v>
                </c:pt>
                <c:pt idx="4715">
                  <c:v>0.0060032</c:v>
                </c:pt>
                <c:pt idx="4716">
                  <c:v>0.0060042</c:v>
                </c:pt>
                <c:pt idx="4717">
                  <c:v>0.0060076</c:v>
                </c:pt>
                <c:pt idx="4718">
                  <c:v>0.0060091</c:v>
                </c:pt>
                <c:pt idx="4719">
                  <c:v>0.0060103</c:v>
                </c:pt>
                <c:pt idx="4720">
                  <c:v>0.0060113</c:v>
                </c:pt>
                <c:pt idx="4721">
                  <c:v>0.0060124</c:v>
                </c:pt>
                <c:pt idx="4722">
                  <c:v>0.0060135</c:v>
                </c:pt>
                <c:pt idx="4723">
                  <c:v>0.0060144</c:v>
                </c:pt>
                <c:pt idx="4724">
                  <c:v>0.0060159</c:v>
                </c:pt>
                <c:pt idx="4725">
                  <c:v>0.0060169</c:v>
                </c:pt>
                <c:pt idx="4726">
                  <c:v>0.006018</c:v>
                </c:pt>
                <c:pt idx="4727">
                  <c:v>0.0060189</c:v>
                </c:pt>
                <c:pt idx="4728">
                  <c:v>0.0060201</c:v>
                </c:pt>
                <c:pt idx="4729">
                  <c:v>0.0060212</c:v>
                </c:pt>
                <c:pt idx="4730">
                  <c:v>0.0060223</c:v>
                </c:pt>
                <c:pt idx="4731">
                  <c:v>0.0060232</c:v>
                </c:pt>
                <c:pt idx="4732">
                  <c:v>0.0060246</c:v>
                </c:pt>
                <c:pt idx="4733">
                  <c:v>0.0060258</c:v>
                </c:pt>
                <c:pt idx="4734">
                  <c:v>0.0060264</c:v>
                </c:pt>
                <c:pt idx="4735">
                  <c:v>0.0060279</c:v>
                </c:pt>
                <c:pt idx="4736">
                  <c:v>0.0060284</c:v>
                </c:pt>
                <c:pt idx="4737">
                  <c:v>0.0060298</c:v>
                </c:pt>
                <c:pt idx="4738">
                  <c:v>0.006031</c:v>
                </c:pt>
                <c:pt idx="4739">
                  <c:v>0.0060321</c:v>
                </c:pt>
                <c:pt idx="4740">
                  <c:v>0.0060355</c:v>
                </c:pt>
                <c:pt idx="4741">
                  <c:v>0.0060381</c:v>
                </c:pt>
                <c:pt idx="4742">
                  <c:v>0.0060392</c:v>
                </c:pt>
                <c:pt idx="4743">
                  <c:v>0.0060404</c:v>
                </c:pt>
                <c:pt idx="4744">
                  <c:v>0.0060411</c:v>
                </c:pt>
                <c:pt idx="4745">
                  <c:v>0.0060424</c:v>
                </c:pt>
                <c:pt idx="4746">
                  <c:v>0.0060438</c:v>
                </c:pt>
                <c:pt idx="4747">
                  <c:v>0.0060448</c:v>
                </c:pt>
                <c:pt idx="4748">
                  <c:v>0.0060456</c:v>
                </c:pt>
                <c:pt idx="4749">
                  <c:v>0.0060469</c:v>
                </c:pt>
                <c:pt idx="4750">
                  <c:v>0.0060481</c:v>
                </c:pt>
                <c:pt idx="4751">
                  <c:v>0.0060488</c:v>
                </c:pt>
                <c:pt idx="4752">
                  <c:v>0.0060501</c:v>
                </c:pt>
                <c:pt idx="4753">
                  <c:v>0.0060511</c:v>
                </c:pt>
                <c:pt idx="4754">
                  <c:v>0.0060523</c:v>
                </c:pt>
                <c:pt idx="4755">
                  <c:v>0.0060534</c:v>
                </c:pt>
                <c:pt idx="4756">
                  <c:v>0.0060544</c:v>
                </c:pt>
                <c:pt idx="4757">
                  <c:v>0.0060566</c:v>
                </c:pt>
                <c:pt idx="4758">
                  <c:v>0.0060579</c:v>
                </c:pt>
                <c:pt idx="4759">
                  <c:v>0.006059</c:v>
                </c:pt>
                <c:pt idx="4760">
                  <c:v>0.0060597</c:v>
                </c:pt>
                <c:pt idx="4761">
                  <c:v>0.0060606</c:v>
                </c:pt>
                <c:pt idx="4762">
                  <c:v>0.0060621</c:v>
                </c:pt>
                <c:pt idx="4763">
                  <c:v>0.0060633</c:v>
                </c:pt>
                <c:pt idx="4764">
                  <c:v>0.0060641</c:v>
                </c:pt>
                <c:pt idx="4765">
                  <c:v>0.0060653</c:v>
                </c:pt>
                <c:pt idx="4766">
                  <c:v>0.0060659</c:v>
                </c:pt>
                <c:pt idx="4767">
                  <c:v>0.0060669</c:v>
                </c:pt>
                <c:pt idx="4768">
                  <c:v>0.0060685</c:v>
                </c:pt>
                <c:pt idx="4769">
                  <c:v>0.0060693</c:v>
                </c:pt>
                <c:pt idx="4770">
                  <c:v>0.0060702</c:v>
                </c:pt>
                <c:pt idx="4771">
                  <c:v>0.0060714</c:v>
                </c:pt>
                <c:pt idx="4772">
                  <c:v>0.0060721</c:v>
                </c:pt>
                <c:pt idx="4773">
                  <c:v>0.0060738</c:v>
                </c:pt>
                <c:pt idx="4774">
                  <c:v>0.0060745</c:v>
                </c:pt>
                <c:pt idx="4775">
                  <c:v>0.0060758</c:v>
                </c:pt>
                <c:pt idx="4776">
                  <c:v>0.0060769</c:v>
                </c:pt>
                <c:pt idx="4777">
                  <c:v>0.0060781</c:v>
                </c:pt>
                <c:pt idx="4778">
                  <c:v>0.0060788</c:v>
                </c:pt>
                <c:pt idx="4779">
                  <c:v>0.0060801</c:v>
                </c:pt>
                <c:pt idx="4780">
                  <c:v>0.006081</c:v>
                </c:pt>
                <c:pt idx="4781">
                  <c:v>0.0060828</c:v>
                </c:pt>
                <c:pt idx="4782">
                  <c:v>0.0060843</c:v>
                </c:pt>
                <c:pt idx="4783">
                  <c:v>0.0060854</c:v>
                </c:pt>
                <c:pt idx="4784">
                  <c:v>0.0060867</c:v>
                </c:pt>
                <c:pt idx="4785">
                  <c:v>0.0060875</c:v>
                </c:pt>
                <c:pt idx="4786">
                  <c:v>0.0060886</c:v>
                </c:pt>
                <c:pt idx="4787">
                  <c:v>0.0060899</c:v>
                </c:pt>
                <c:pt idx="4788">
                  <c:v>0.0060911</c:v>
                </c:pt>
                <c:pt idx="4789">
                  <c:v>0.0060919</c:v>
                </c:pt>
                <c:pt idx="4790">
                  <c:v>0.0060933</c:v>
                </c:pt>
                <c:pt idx="4791">
                  <c:v>0.0060938</c:v>
                </c:pt>
                <c:pt idx="4792">
                  <c:v>0.006095</c:v>
                </c:pt>
                <c:pt idx="4793">
                  <c:v>0.0060961</c:v>
                </c:pt>
                <c:pt idx="4794">
                  <c:v>0.0060971</c:v>
                </c:pt>
                <c:pt idx="4795">
                  <c:v>0.0060986</c:v>
                </c:pt>
                <c:pt idx="4796">
                  <c:v>0.0060994</c:v>
                </c:pt>
                <c:pt idx="4797">
                  <c:v>0.0061004</c:v>
                </c:pt>
                <c:pt idx="4798">
                  <c:v>0.0061013</c:v>
                </c:pt>
                <c:pt idx="4799">
                  <c:v>0.0061025</c:v>
                </c:pt>
                <c:pt idx="4800">
                  <c:v>0.0061033</c:v>
                </c:pt>
                <c:pt idx="4801">
                  <c:v>0.0061047</c:v>
                </c:pt>
                <c:pt idx="4802">
                  <c:v>0.0061054</c:v>
                </c:pt>
                <c:pt idx="4803">
                  <c:v>0.0061066</c:v>
                </c:pt>
                <c:pt idx="4804">
                  <c:v>0.0061078</c:v>
                </c:pt>
                <c:pt idx="4805">
                  <c:v>0.0061084</c:v>
                </c:pt>
                <c:pt idx="4806">
                  <c:v>0.0061097</c:v>
                </c:pt>
                <c:pt idx="4807">
                  <c:v>0.0061109</c:v>
                </c:pt>
                <c:pt idx="4808">
                  <c:v>0.0061121</c:v>
                </c:pt>
                <c:pt idx="4809">
                  <c:v>0.0061152</c:v>
                </c:pt>
                <c:pt idx="4810">
                  <c:v>0.0061157</c:v>
                </c:pt>
                <c:pt idx="4811">
                  <c:v>0.0061171</c:v>
                </c:pt>
                <c:pt idx="4812">
                  <c:v>0.0061181</c:v>
                </c:pt>
                <c:pt idx="4813">
                  <c:v>0.0061194</c:v>
                </c:pt>
                <c:pt idx="4814">
                  <c:v>0.0061203</c:v>
                </c:pt>
                <c:pt idx="4815">
                  <c:v>0.0061216</c:v>
                </c:pt>
                <c:pt idx="4816">
                  <c:v>0.0061224</c:v>
                </c:pt>
                <c:pt idx="4817">
                  <c:v>0.0061235</c:v>
                </c:pt>
                <c:pt idx="4818">
                  <c:v>0.0061249</c:v>
                </c:pt>
                <c:pt idx="4819">
                  <c:v>0.0061271</c:v>
                </c:pt>
                <c:pt idx="4820">
                  <c:v>0.006128</c:v>
                </c:pt>
                <c:pt idx="4821">
                  <c:v>0.0061292</c:v>
                </c:pt>
                <c:pt idx="4822">
                  <c:v>0.0061303</c:v>
                </c:pt>
                <c:pt idx="4823">
                  <c:v>0.0061312</c:v>
                </c:pt>
                <c:pt idx="4824">
                  <c:v>0.0061324</c:v>
                </c:pt>
                <c:pt idx="4825">
                  <c:v>0.0061335</c:v>
                </c:pt>
                <c:pt idx="4826">
                  <c:v>0.0061344</c:v>
                </c:pt>
                <c:pt idx="4827">
                  <c:v>0.0061354</c:v>
                </c:pt>
                <c:pt idx="4828">
                  <c:v>0.0061363</c:v>
                </c:pt>
                <c:pt idx="4829">
                  <c:v>0.0061374</c:v>
                </c:pt>
                <c:pt idx="4830">
                  <c:v>0.0061382</c:v>
                </c:pt>
                <c:pt idx="4831">
                  <c:v>0.0061396</c:v>
                </c:pt>
                <c:pt idx="4832">
                  <c:v>0.0061406</c:v>
                </c:pt>
                <c:pt idx="4833">
                  <c:v>0.0061419</c:v>
                </c:pt>
                <c:pt idx="4834">
                  <c:v>0.0061429</c:v>
                </c:pt>
                <c:pt idx="4835">
                  <c:v>0.0061441</c:v>
                </c:pt>
                <c:pt idx="4836">
                  <c:v>0.0061451</c:v>
                </c:pt>
                <c:pt idx="4837">
                  <c:v>0.0061459</c:v>
                </c:pt>
                <c:pt idx="4838">
                  <c:v>0.006147</c:v>
                </c:pt>
                <c:pt idx="4839">
                  <c:v>0.006148</c:v>
                </c:pt>
                <c:pt idx="4840">
                  <c:v>0.0061491</c:v>
                </c:pt>
                <c:pt idx="4841">
                  <c:v>0.0061502</c:v>
                </c:pt>
                <c:pt idx="4842">
                  <c:v>0.0061513</c:v>
                </c:pt>
                <c:pt idx="4843">
                  <c:v>0.0061525</c:v>
                </c:pt>
                <c:pt idx="4844">
                  <c:v>0.0061536</c:v>
                </c:pt>
                <c:pt idx="4845">
                  <c:v>0.0061546</c:v>
                </c:pt>
                <c:pt idx="4846">
                  <c:v>0.0061555</c:v>
                </c:pt>
                <c:pt idx="4847">
                  <c:v>0.0061569</c:v>
                </c:pt>
                <c:pt idx="4848">
                  <c:v>0.0061581</c:v>
                </c:pt>
                <c:pt idx="4849">
                  <c:v>0.0061588</c:v>
                </c:pt>
                <c:pt idx="4850">
                  <c:v>0.0061599</c:v>
                </c:pt>
                <c:pt idx="4851">
                  <c:v>0.0061609</c:v>
                </c:pt>
                <c:pt idx="4852">
                  <c:v>0.0061631</c:v>
                </c:pt>
                <c:pt idx="4853">
                  <c:v>0.006165</c:v>
                </c:pt>
                <c:pt idx="4854">
                  <c:v>0.006166</c:v>
                </c:pt>
                <c:pt idx="4855">
                  <c:v>0.006167</c:v>
                </c:pt>
                <c:pt idx="4856">
                  <c:v>0.0061683</c:v>
                </c:pt>
                <c:pt idx="4857">
                  <c:v>0.0061693</c:v>
                </c:pt>
                <c:pt idx="4858">
                  <c:v>0.0061703</c:v>
                </c:pt>
                <c:pt idx="4859">
                  <c:v>0.0061715</c:v>
                </c:pt>
                <c:pt idx="4860">
                  <c:v>0.0061725</c:v>
                </c:pt>
                <c:pt idx="4861">
                  <c:v>0.0061737</c:v>
                </c:pt>
                <c:pt idx="4862">
                  <c:v>0.0061749</c:v>
                </c:pt>
                <c:pt idx="4863">
                  <c:v>0.0061757</c:v>
                </c:pt>
                <c:pt idx="4864">
                  <c:v>0.0061765</c:v>
                </c:pt>
                <c:pt idx="4865">
                  <c:v>0.0061781</c:v>
                </c:pt>
                <c:pt idx="4866">
                  <c:v>0.0061789</c:v>
                </c:pt>
                <c:pt idx="4867">
                  <c:v>0.0061798</c:v>
                </c:pt>
                <c:pt idx="4868">
                  <c:v>0.0061808</c:v>
                </c:pt>
                <c:pt idx="4869">
                  <c:v>0.0061821</c:v>
                </c:pt>
                <c:pt idx="4870">
                  <c:v>0.0061826</c:v>
                </c:pt>
                <c:pt idx="4871">
                  <c:v>0.006184</c:v>
                </c:pt>
                <c:pt idx="4872">
                  <c:v>0.0061848</c:v>
                </c:pt>
                <c:pt idx="4873">
                  <c:v>0.006186</c:v>
                </c:pt>
                <c:pt idx="4874">
                  <c:v>0.0061871</c:v>
                </c:pt>
                <c:pt idx="4875">
                  <c:v>0.0061881</c:v>
                </c:pt>
                <c:pt idx="4876">
                  <c:v>0.0061892</c:v>
                </c:pt>
                <c:pt idx="4877">
                  <c:v>0.0061902</c:v>
                </c:pt>
                <c:pt idx="4878">
                  <c:v>0.0061916</c:v>
                </c:pt>
                <c:pt idx="4879">
                  <c:v>0.0061921</c:v>
                </c:pt>
                <c:pt idx="4880">
                  <c:v>0.0061935</c:v>
                </c:pt>
                <c:pt idx="4881">
                  <c:v>0.0061948</c:v>
                </c:pt>
                <c:pt idx="4882">
                  <c:v>0.0061958</c:v>
                </c:pt>
                <c:pt idx="4883">
                  <c:v>0.0061967</c:v>
                </c:pt>
                <c:pt idx="4884">
                  <c:v>0.0061982</c:v>
                </c:pt>
                <c:pt idx="4885">
                  <c:v>0.0061989</c:v>
                </c:pt>
                <c:pt idx="4886">
                  <c:v>0.0062001</c:v>
                </c:pt>
                <c:pt idx="4887">
                  <c:v>0.0062012</c:v>
                </c:pt>
                <c:pt idx="4888">
                  <c:v>0.0062021</c:v>
                </c:pt>
                <c:pt idx="4889">
                  <c:v>0.0062032</c:v>
                </c:pt>
                <c:pt idx="4890">
                  <c:v>0.0062043</c:v>
                </c:pt>
                <c:pt idx="4891">
                  <c:v>0.0062055</c:v>
                </c:pt>
                <c:pt idx="4892">
                  <c:v>0.0062089</c:v>
                </c:pt>
                <c:pt idx="4893">
                  <c:v>0.0062096</c:v>
                </c:pt>
                <c:pt idx="4894">
                  <c:v>0.0062108</c:v>
                </c:pt>
                <c:pt idx="4895">
                  <c:v>0.006212</c:v>
                </c:pt>
                <c:pt idx="4896">
                  <c:v>0.0062129</c:v>
                </c:pt>
                <c:pt idx="4897">
                  <c:v>0.006214</c:v>
                </c:pt>
                <c:pt idx="4898">
                  <c:v>0.0062151</c:v>
                </c:pt>
                <c:pt idx="4899">
                  <c:v>0.0062161</c:v>
                </c:pt>
                <c:pt idx="4900">
                  <c:v>0.0062172</c:v>
                </c:pt>
                <c:pt idx="4901">
                  <c:v>0.0062181</c:v>
                </c:pt>
                <c:pt idx="4902">
                  <c:v>0.0062196</c:v>
                </c:pt>
                <c:pt idx="4903">
                  <c:v>0.0062202</c:v>
                </c:pt>
                <c:pt idx="4904">
                  <c:v>0.0062215</c:v>
                </c:pt>
                <c:pt idx="4905">
                  <c:v>0.0062226</c:v>
                </c:pt>
                <c:pt idx="4906">
                  <c:v>0.0062236</c:v>
                </c:pt>
                <c:pt idx="4907">
                  <c:v>0.0062248</c:v>
                </c:pt>
                <c:pt idx="4908">
                  <c:v>0.0062258</c:v>
                </c:pt>
                <c:pt idx="4909">
                  <c:v>0.0062269</c:v>
                </c:pt>
                <c:pt idx="4910">
                  <c:v>0.0062277</c:v>
                </c:pt>
                <c:pt idx="4911">
                  <c:v>0.0062288</c:v>
                </c:pt>
                <c:pt idx="4912">
                  <c:v>0.0062302</c:v>
                </c:pt>
                <c:pt idx="4913">
                  <c:v>0.0062321</c:v>
                </c:pt>
                <c:pt idx="4914">
                  <c:v>0.0062343</c:v>
                </c:pt>
                <c:pt idx="4915">
                  <c:v>0.0062353</c:v>
                </c:pt>
                <c:pt idx="4916">
                  <c:v>0.0062364</c:v>
                </c:pt>
                <c:pt idx="4917">
                  <c:v>0.0062374</c:v>
                </c:pt>
                <c:pt idx="4918">
                  <c:v>0.0062387</c:v>
                </c:pt>
                <c:pt idx="4919">
                  <c:v>0.0062398</c:v>
                </c:pt>
                <c:pt idx="4920">
                  <c:v>0.0062404</c:v>
                </c:pt>
                <c:pt idx="4921">
                  <c:v>0.0062415</c:v>
                </c:pt>
                <c:pt idx="4922">
                  <c:v>0.0062427</c:v>
                </c:pt>
                <c:pt idx="4923">
                  <c:v>0.0062438</c:v>
                </c:pt>
                <c:pt idx="4924">
                  <c:v>0.0062448</c:v>
                </c:pt>
                <c:pt idx="4925">
                  <c:v>0.0062457</c:v>
                </c:pt>
                <c:pt idx="4926">
                  <c:v>0.0062469</c:v>
                </c:pt>
                <c:pt idx="4927">
                  <c:v>0.0062481</c:v>
                </c:pt>
                <c:pt idx="4928">
                  <c:v>0.0062491</c:v>
                </c:pt>
                <c:pt idx="4929">
                  <c:v>0.0062499</c:v>
                </c:pt>
                <c:pt idx="4930">
                  <c:v>0.0062515</c:v>
                </c:pt>
                <c:pt idx="4931">
                  <c:v>0.0062524</c:v>
                </c:pt>
                <c:pt idx="4932">
                  <c:v>0.0062533</c:v>
                </c:pt>
                <c:pt idx="4933">
                  <c:v>0.0062547</c:v>
                </c:pt>
                <c:pt idx="4934">
                  <c:v>0.0062553</c:v>
                </c:pt>
                <c:pt idx="4935">
                  <c:v>0.0062567</c:v>
                </c:pt>
                <c:pt idx="4936">
                  <c:v>0.0062571</c:v>
                </c:pt>
                <c:pt idx="4937">
                  <c:v>0.0062586</c:v>
                </c:pt>
                <c:pt idx="4938">
                  <c:v>0.0062597</c:v>
                </c:pt>
                <c:pt idx="4939">
                  <c:v>0.0062604</c:v>
                </c:pt>
                <c:pt idx="4940">
                  <c:v>0.0062618</c:v>
                </c:pt>
                <c:pt idx="4941">
                  <c:v>0.0062626</c:v>
                </c:pt>
                <c:pt idx="4942">
                  <c:v>0.0062636</c:v>
                </c:pt>
                <c:pt idx="4943">
                  <c:v>0.0062647</c:v>
                </c:pt>
                <c:pt idx="4944">
                  <c:v>0.0062658</c:v>
                </c:pt>
                <c:pt idx="4945">
                  <c:v>0.0062666</c:v>
                </c:pt>
                <c:pt idx="4946">
                  <c:v>0.0062682</c:v>
                </c:pt>
                <c:pt idx="4947">
                  <c:v>0.006269</c:v>
                </c:pt>
                <c:pt idx="4948">
                  <c:v>0.006273</c:v>
                </c:pt>
                <c:pt idx="4949">
                  <c:v>0.0062751</c:v>
                </c:pt>
                <c:pt idx="4950">
                  <c:v>0.0062762</c:v>
                </c:pt>
                <c:pt idx="4951">
                  <c:v>0.0062773</c:v>
                </c:pt>
                <c:pt idx="4952">
                  <c:v>0.0062787</c:v>
                </c:pt>
                <c:pt idx="4953">
                  <c:v>0.0062796</c:v>
                </c:pt>
                <c:pt idx="4954">
                  <c:v>0.0062803</c:v>
                </c:pt>
                <c:pt idx="4955">
                  <c:v>0.0062814</c:v>
                </c:pt>
                <c:pt idx="4956">
                  <c:v>0.0062821</c:v>
                </c:pt>
                <c:pt idx="4957">
                  <c:v>0.0062834</c:v>
                </c:pt>
                <c:pt idx="4958">
                  <c:v>0.0062849</c:v>
                </c:pt>
                <c:pt idx="4959">
                  <c:v>0.0062859</c:v>
                </c:pt>
                <c:pt idx="4960">
                  <c:v>0.0062866</c:v>
                </c:pt>
                <c:pt idx="4961">
                  <c:v>0.0062877</c:v>
                </c:pt>
                <c:pt idx="4962">
                  <c:v>0.0062887</c:v>
                </c:pt>
                <c:pt idx="4963">
                  <c:v>0.0062895</c:v>
                </c:pt>
                <c:pt idx="4964">
                  <c:v>0.0062907</c:v>
                </c:pt>
                <c:pt idx="4965">
                  <c:v>0.006292</c:v>
                </c:pt>
                <c:pt idx="4966">
                  <c:v>0.006293</c:v>
                </c:pt>
                <c:pt idx="4967">
                  <c:v>0.006294</c:v>
                </c:pt>
                <c:pt idx="4968">
                  <c:v>0.0062952</c:v>
                </c:pt>
                <c:pt idx="4969">
                  <c:v>0.0062961</c:v>
                </c:pt>
                <c:pt idx="4970">
                  <c:v>0.0062973</c:v>
                </c:pt>
                <c:pt idx="4971">
                  <c:v>0.0062984</c:v>
                </c:pt>
                <c:pt idx="4972">
                  <c:v>0.0062993</c:v>
                </c:pt>
                <c:pt idx="4973">
                  <c:v>0.0063005</c:v>
                </c:pt>
                <c:pt idx="4974">
                  <c:v>0.0063014</c:v>
                </c:pt>
                <c:pt idx="4975">
                  <c:v>0.0063025</c:v>
                </c:pt>
                <c:pt idx="4976">
                  <c:v>0.0063037</c:v>
                </c:pt>
                <c:pt idx="4977">
                  <c:v>0.0063064</c:v>
                </c:pt>
                <c:pt idx="4978">
                  <c:v>0.0063083</c:v>
                </c:pt>
                <c:pt idx="4979">
                  <c:v>0.0063093</c:v>
                </c:pt>
                <c:pt idx="4980">
                  <c:v>0.0063102</c:v>
                </c:pt>
                <c:pt idx="4981">
                  <c:v>0.0063115</c:v>
                </c:pt>
                <c:pt idx="4982">
                  <c:v>0.0063128</c:v>
                </c:pt>
                <c:pt idx="4983">
                  <c:v>0.0063136</c:v>
                </c:pt>
                <c:pt idx="4984">
                  <c:v>0.0063146</c:v>
                </c:pt>
                <c:pt idx="4985">
                  <c:v>0.0063157</c:v>
                </c:pt>
                <c:pt idx="4986">
                  <c:v>0.0063168</c:v>
                </c:pt>
                <c:pt idx="4987">
                  <c:v>0.006318</c:v>
                </c:pt>
                <c:pt idx="4988">
                  <c:v>0.0063192</c:v>
                </c:pt>
                <c:pt idx="4989">
                  <c:v>0.00632</c:v>
                </c:pt>
                <c:pt idx="4990">
                  <c:v>0.0063211</c:v>
                </c:pt>
                <c:pt idx="4991">
                  <c:v>0.0063222</c:v>
                </c:pt>
                <c:pt idx="4992">
                  <c:v>0.0063237</c:v>
                </c:pt>
                <c:pt idx="4993">
                  <c:v>0.0063245</c:v>
                </c:pt>
                <c:pt idx="4994">
                  <c:v>0.0063257</c:v>
                </c:pt>
                <c:pt idx="4995">
                  <c:v>0.0063264</c:v>
                </c:pt>
                <c:pt idx="4996">
                  <c:v>0.006327</c:v>
                </c:pt>
                <c:pt idx="4997">
                  <c:v>0.0063288</c:v>
                </c:pt>
                <c:pt idx="4998">
                  <c:v>0.0063299</c:v>
                </c:pt>
                <c:pt idx="4999">
                  <c:v>0.0063307</c:v>
                </c:pt>
                <c:pt idx="5000">
                  <c:v>0.0063317</c:v>
                </c:pt>
                <c:pt idx="5001">
                  <c:v>0.0063325</c:v>
                </c:pt>
                <c:pt idx="5002">
                  <c:v>0.0063336</c:v>
                </c:pt>
                <c:pt idx="5003">
                  <c:v>0.0063344</c:v>
                </c:pt>
                <c:pt idx="5004">
                  <c:v>0.0063354</c:v>
                </c:pt>
                <c:pt idx="5005">
                  <c:v>0.0063369</c:v>
                </c:pt>
                <c:pt idx="5006">
                  <c:v>0.0063377</c:v>
                </c:pt>
                <c:pt idx="5007">
                  <c:v>0.0063387</c:v>
                </c:pt>
                <c:pt idx="5008">
                  <c:v>0.0063401</c:v>
                </c:pt>
                <c:pt idx="5009">
                  <c:v>0.0063408</c:v>
                </c:pt>
                <c:pt idx="5010">
                  <c:v>0.0063422</c:v>
                </c:pt>
                <c:pt idx="5011">
                  <c:v>0.0063432</c:v>
                </c:pt>
                <c:pt idx="5012">
                  <c:v>0.0063441</c:v>
                </c:pt>
                <c:pt idx="5013">
                  <c:v>0.0063448</c:v>
                </c:pt>
                <c:pt idx="5014">
                  <c:v>0.0063481</c:v>
                </c:pt>
                <c:pt idx="5015">
                  <c:v>0.0063496</c:v>
                </c:pt>
                <c:pt idx="5016">
                  <c:v>0.0063509</c:v>
                </c:pt>
                <c:pt idx="5017">
                  <c:v>0.0063514</c:v>
                </c:pt>
                <c:pt idx="5018">
                  <c:v>0.0063526</c:v>
                </c:pt>
                <c:pt idx="5019">
                  <c:v>0.0063534</c:v>
                </c:pt>
                <c:pt idx="5020">
                  <c:v>0.006355</c:v>
                </c:pt>
                <c:pt idx="5021">
                  <c:v>0.0063557</c:v>
                </c:pt>
                <c:pt idx="5022">
                  <c:v>0.0063585</c:v>
                </c:pt>
                <c:pt idx="5023">
                  <c:v>0.0063593</c:v>
                </c:pt>
                <c:pt idx="5024">
                  <c:v>0.0063604</c:v>
                </c:pt>
                <c:pt idx="5025">
                  <c:v>0.0063615</c:v>
                </c:pt>
                <c:pt idx="5026">
                  <c:v>0.0063628</c:v>
                </c:pt>
                <c:pt idx="5027">
                  <c:v>0.0063639</c:v>
                </c:pt>
                <c:pt idx="5028">
                  <c:v>0.0063648</c:v>
                </c:pt>
                <c:pt idx="5029">
                  <c:v>0.0063657</c:v>
                </c:pt>
                <c:pt idx="5030">
                  <c:v>0.0063667</c:v>
                </c:pt>
                <c:pt idx="5031">
                  <c:v>0.0063681</c:v>
                </c:pt>
                <c:pt idx="5032">
                  <c:v>0.0063688</c:v>
                </c:pt>
                <c:pt idx="5033">
                  <c:v>0.00637</c:v>
                </c:pt>
                <c:pt idx="5034">
                  <c:v>0.006371</c:v>
                </c:pt>
                <c:pt idx="5035">
                  <c:v>0.0063721</c:v>
                </c:pt>
                <c:pt idx="5036">
                  <c:v>0.0063731</c:v>
                </c:pt>
                <c:pt idx="5037">
                  <c:v>0.0063741</c:v>
                </c:pt>
                <c:pt idx="5038">
                  <c:v>0.0063753</c:v>
                </c:pt>
                <c:pt idx="5039">
                  <c:v>0.0063765</c:v>
                </c:pt>
                <c:pt idx="5040">
                  <c:v>0.0063774</c:v>
                </c:pt>
                <c:pt idx="5041">
                  <c:v>0.0063783</c:v>
                </c:pt>
                <c:pt idx="5042">
                  <c:v>0.0063796</c:v>
                </c:pt>
                <c:pt idx="5043">
                  <c:v>0.0063803</c:v>
                </c:pt>
                <c:pt idx="5044">
                  <c:v>0.0063816</c:v>
                </c:pt>
                <c:pt idx="5045">
                  <c:v>0.0063824</c:v>
                </c:pt>
                <c:pt idx="5046">
                  <c:v>0.0063837</c:v>
                </c:pt>
                <c:pt idx="5047">
                  <c:v>0.0063846</c:v>
                </c:pt>
                <c:pt idx="5048">
                  <c:v>0.0063857</c:v>
                </c:pt>
                <c:pt idx="5049">
                  <c:v>0.0063868</c:v>
                </c:pt>
                <c:pt idx="5050">
                  <c:v>0.0063877</c:v>
                </c:pt>
                <c:pt idx="5051">
                  <c:v>0.0063887</c:v>
                </c:pt>
                <c:pt idx="5052">
                  <c:v>0.0063901</c:v>
                </c:pt>
                <c:pt idx="5053">
                  <c:v>0.006391</c:v>
                </c:pt>
                <c:pt idx="5054">
                  <c:v>0.0063921</c:v>
                </c:pt>
                <c:pt idx="5055">
                  <c:v>0.0063932</c:v>
                </c:pt>
                <c:pt idx="5056">
                  <c:v>0.0063943</c:v>
                </c:pt>
                <c:pt idx="5057">
                  <c:v>0.0063952</c:v>
                </c:pt>
                <c:pt idx="5058">
                  <c:v>0.0063963</c:v>
                </c:pt>
                <c:pt idx="5059">
                  <c:v>0.0063972</c:v>
                </c:pt>
                <c:pt idx="5060">
                  <c:v>0.0063985</c:v>
                </c:pt>
                <c:pt idx="5061">
                  <c:v>0.0064013</c:v>
                </c:pt>
                <c:pt idx="5062">
                  <c:v>0.0064029</c:v>
                </c:pt>
                <c:pt idx="5063">
                  <c:v>0.0064033</c:v>
                </c:pt>
                <c:pt idx="5064">
                  <c:v>0.0064042</c:v>
                </c:pt>
                <c:pt idx="5065">
                  <c:v>0.006407</c:v>
                </c:pt>
                <c:pt idx="5066">
                  <c:v>0.0064085</c:v>
                </c:pt>
                <c:pt idx="5067">
                  <c:v>0.0064101</c:v>
                </c:pt>
                <c:pt idx="5068">
                  <c:v>0.0064112</c:v>
                </c:pt>
                <c:pt idx="5069">
                  <c:v>0.0064123</c:v>
                </c:pt>
                <c:pt idx="5070">
                  <c:v>0.0064134</c:v>
                </c:pt>
                <c:pt idx="5071">
                  <c:v>0.0064142</c:v>
                </c:pt>
                <c:pt idx="5072">
                  <c:v>0.0064158</c:v>
                </c:pt>
                <c:pt idx="5073">
                  <c:v>0.0064164</c:v>
                </c:pt>
                <c:pt idx="5074">
                  <c:v>0.0064176</c:v>
                </c:pt>
                <c:pt idx="5075">
                  <c:v>0.0064187</c:v>
                </c:pt>
                <c:pt idx="5076">
                  <c:v>0.0064193</c:v>
                </c:pt>
                <c:pt idx="5077">
                  <c:v>0.0064205</c:v>
                </c:pt>
                <c:pt idx="5078">
                  <c:v>0.0064217</c:v>
                </c:pt>
                <c:pt idx="5079">
                  <c:v>0.0064228</c:v>
                </c:pt>
                <c:pt idx="5080">
                  <c:v>0.0064236</c:v>
                </c:pt>
                <c:pt idx="5081">
                  <c:v>0.0064248</c:v>
                </c:pt>
                <c:pt idx="5082">
                  <c:v>0.0064259</c:v>
                </c:pt>
                <c:pt idx="5083">
                  <c:v>0.0064269</c:v>
                </c:pt>
                <c:pt idx="5084">
                  <c:v>0.0064278</c:v>
                </c:pt>
                <c:pt idx="5085">
                  <c:v>0.0064301</c:v>
                </c:pt>
                <c:pt idx="5086">
                  <c:v>0.0064319</c:v>
                </c:pt>
                <c:pt idx="5087">
                  <c:v>0.0064334</c:v>
                </c:pt>
                <c:pt idx="5088">
                  <c:v>0.0064337</c:v>
                </c:pt>
                <c:pt idx="5089">
                  <c:v>0.0064348</c:v>
                </c:pt>
                <c:pt idx="5090">
                  <c:v>0.0064364</c:v>
                </c:pt>
                <c:pt idx="5091">
                  <c:v>0.0064371</c:v>
                </c:pt>
                <c:pt idx="5092">
                  <c:v>0.006438</c:v>
                </c:pt>
                <c:pt idx="5093">
                  <c:v>0.0064388</c:v>
                </c:pt>
                <c:pt idx="5094">
                  <c:v>0.0064401</c:v>
                </c:pt>
                <c:pt idx="5095">
                  <c:v>0.0064412</c:v>
                </c:pt>
                <c:pt idx="5096">
                  <c:v>0.006442</c:v>
                </c:pt>
                <c:pt idx="5097">
                  <c:v>0.0064435</c:v>
                </c:pt>
                <c:pt idx="5098">
                  <c:v>0.0064442</c:v>
                </c:pt>
                <c:pt idx="5099">
                  <c:v>0.0064454</c:v>
                </c:pt>
                <c:pt idx="5100">
                  <c:v>0.0064461</c:v>
                </c:pt>
                <c:pt idx="5101">
                  <c:v>0.0064482</c:v>
                </c:pt>
                <c:pt idx="5102">
                  <c:v>0.0064493</c:v>
                </c:pt>
                <c:pt idx="5103">
                  <c:v>0.0064509</c:v>
                </c:pt>
                <c:pt idx="5104">
                  <c:v>0.0064516</c:v>
                </c:pt>
                <c:pt idx="5105">
                  <c:v>0.0064529</c:v>
                </c:pt>
                <c:pt idx="5106">
                  <c:v>0.0064537</c:v>
                </c:pt>
                <c:pt idx="5107">
                  <c:v>0.0064548</c:v>
                </c:pt>
                <c:pt idx="5108">
                  <c:v>0.0064557</c:v>
                </c:pt>
                <c:pt idx="5109">
                  <c:v>0.0064566</c:v>
                </c:pt>
                <c:pt idx="5110">
                  <c:v>0.0064579</c:v>
                </c:pt>
                <c:pt idx="5111">
                  <c:v>0.0064589</c:v>
                </c:pt>
                <c:pt idx="5112">
                  <c:v>0.0064602</c:v>
                </c:pt>
                <c:pt idx="5113">
                  <c:v>0.0064609</c:v>
                </c:pt>
                <c:pt idx="5114">
                  <c:v>0.0064619</c:v>
                </c:pt>
                <c:pt idx="5115">
                  <c:v>0.0064628</c:v>
                </c:pt>
                <c:pt idx="5116">
                  <c:v>0.0064639</c:v>
                </c:pt>
                <c:pt idx="5117">
                  <c:v>0.0064652</c:v>
                </c:pt>
                <c:pt idx="5118">
                  <c:v>0.006466</c:v>
                </c:pt>
                <c:pt idx="5119">
                  <c:v>0.0064674</c:v>
                </c:pt>
                <c:pt idx="5120">
                  <c:v>0.0064682</c:v>
                </c:pt>
                <c:pt idx="5121">
                  <c:v>0.0064711</c:v>
                </c:pt>
                <c:pt idx="5122">
                  <c:v>0.0064722</c:v>
                </c:pt>
                <c:pt idx="5123">
                  <c:v>0.006473</c:v>
                </c:pt>
                <c:pt idx="5124">
                  <c:v>0.0064742</c:v>
                </c:pt>
                <c:pt idx="5125">
                  <c:v>0.0064751</c:v>
                </c:pt>
                <c:pt idx="5126">
                  <c:v>0.0064764</c:v>
                </c:pt>
                <c:pt idx="5127">
                  <c:v>0.0064774</c:v>
                </c:pt>
                <c:pt idx="5128">
                  <c:v>0.0064785</c:v>
                </c:pt>
                <c:pt idx="5129">
                  <c:v>0.0064795</c:v>
                </c:pt>
                <c:pt idx="5130">
                  <c:v>0.0064805</c:v>
                </c:pt>
                <c:pt idx="5131">
                  <c:v>0.0064814</c:v>
                </c:pt>
                <c:pt idx="5132">
                  <c:v>0.0064825</c:v>
                </c:pt>
                <c:pt idx="5133">
                  <c:v>0.0064833</c:v>
                </c:pt>
                <c:pt idx="5134">
                  <c:v>0.0064844</c:v>
                </c:pt>
                <c:pt idx="5135">
                  <c:v>0.0064857</c:v>
                </c:pt>
                <c:pt idx="5136">
                  <c:v>0.0064866</c:v>
                </c:pt>
                <c:pt idx="5137">
                  <c:v>0.0064877</c:v>
                </c:pt>
                <c:pt idx="5138">
                  <c:v>0.0064888</c:v>
                </c:pt>
                <c:pt idx="5139">
                  <c:v>0.0064898</c:v>
                </c:pt>
                <c:pt idx="5140">
                  <c:v>0.0064909</c:v>
                </c:pt>
                <c:pt idx="5141">
                  <c:v>0.0064917</c:v>
                </c:pt>
                <c:pt idx="5142">
                  <c:v>0.006493</c:v>
                </c:pt>
                <c:pt idx="5143">
                  <c:v>0.0064938</c:v>
                </c:pt>
                <c:pt idx="5144">
                  <c:v>0.0064949</c:v>
                </c:pt>
                <c:pt idx="5145">
                  <c:v>0.0064959</c:v>
                </c:pt>
                <c:pt idx="5146">
                  <c:v>0.0064971</c:v>
                </c:pt>
                <c:pt idx="5147">
                  <c:v>0.0064984</c:v>
                </c:pt>
                <c:pt idx="5148">
                  <c:v>0.0064986</c:v>
                </c:pt>
                <c:pt idx="5149">
                  <c:v>0.0065027</c:v>
                </c:pt>
                <c:pt idx="5150">
                  <c:v>0.0065035</c:v>
                </c:pt>
                <c:pt idx="5151">
                  <c:v>0.0065044</c:v>
                </c:pt>
                <c:pt idx="5152">
                  <c:v>0.0065054</c:v>
                </c:pt>
                <c:pt idx="5153">
                  <c:v>0.0065067</c:v>
                </c:pt>
                <c:pt idx="5154">
                  <c:v>0.0065074</c:v>
                </c:pt>
                <c:pt idx="5155">
                  <c:v>0.0065086</c:v>
                </c:pt>
                <c:pt idx="5156">
                  <c:v>0.0065097</c:v>
                </c:pt>
                <c:pt idx="5157">
                  <c:v>0.0065106</c:v>
                </c:pt>
                <c:pt idx="5158">
                  <c:v>0.0065118</c:v>
                </c:pt>
                <c:pt idx="5159">
                  <c:v>0.0065127</c:v>
                </c:pt>
                <c:pt idx="5160">
                  <c:v>0.0065138</c:v>
                </c:pt>
                <c:pt idx="5161">
                  <c:v>0.0065146</c:v>
                </c:pt>
                <c:pt idx="5162">
                  <c:v>0.006516</c:v>
                </c:pt>
                <c:pt idx="5163">
                  <c:v>0.0065169</c:v>
                </c:pt>
                <c:pt idx="5164">
                  <c:v>0.0065179</c:v>
                </c:pt>
                <c:pt idx="5165">
                  <c:v>0.0065188</c:v>
                </c:pt>
                <c:pt idx="5166">
                  <c:v>0.0065199</c:v>
                </c:pt>
                <c:pt idx="5167">
                  <c:v>0.006521</c:v>
                </c:pt>
                <c:pt idx="5168">
                  <c:v>0.0065223</c:v>
                </c:pt>
                <c:pt idx="5169">
                  <c:v>0.0065233</c:v>
                </c:pt>
                <c:pt idx="5170">
                  <c:v>0.0065247</c:v>
                </c:pt>
                <c:pt idx="5171">
                  <c:v>0.0065276</c:v>
                </c:pt>
                <c:pt idx="5172">
                  <c:v>0.0065288</c:v>
                </c:pt>
                <c:pt idx="5173">
                  <c:v>0.0065297</c:v>
                </c:pt>
                <c:pt idx="5174">
                  <c:v>0.0065305</c:v>
                </c:pt>
                <c:pt idx="5175">
                  <c:v>0.0065318</c:v>
                </c:pt>
                <c:pt idx="5176">
                  <c:v>0.0065329</c:v>
                </c:pt>
                <c:pt idx="5177">
                  <c:v>0.006534</c:v>
                </c:pt>
                <c:pt idx="5178">
                  <c:v>0.0065348</c:v>
                </c:pt>
                <c:pt idx="5179">
                  <c:v>0.006536</c:v>
                </c:pt>
                <c:pt idx="5180">
                  <c:v>0.006537</c:v>
                </c:pt>
                <c:pt idx="5181">
                  <c:v>0.0065382</c:v>
                </c:pt>
                <c:pt idx="5182">
                  <c:v>0.0065392</c:v>
                </c:pt>
                <c:pt idx="5183">
                  <c:v>0.0065403</c:v>
                </c:pt>
                <c:pt idx="5184">
                  <c:v>0.0065412</c:v>
                </c:pt>
                <c:pt idx="5185">
                  <c:v>0.0065422</c:v>
                </c:pt>
                <c:pt idx="5186">
                  <c:v>0.0065436</c:v>
                </c:pt>
                <c:pt idx="5187">
                  <c:v>0.0065443</c:v>
                </c:pt>
                <c:pt idx="5188">
                  <c:v>0.0065455</c:v>
                </c:pt>
                <c:pt idx="5189">
                  <c:v>0.0065466</c:v>
                </c:pt>
                <c:pt idx="5190">
                  <c:v>0.0065478</c:v>
                </c:pt>
                <c:pt idx="5191">
                  <c:v>0.0065485</c:v>
                </c:pt>
                <c:pt idx="5192">
                  <c:v>0.0065495</c:v>
                </c:pt>
                <c:pt idx="5193">
                  <c:v>0.0065509</c:v>
                </c:pt>
                <c:pt idx="5194">
                  <c:v>0.0065518</c:v>
                </c:pt>
                <c:pt idx="5195">
                  <c:v>0.0065528</c:v>
                </c:pt>
                <c:pt idx="5196">
                  <c:v>0.006554</c:v>
                </c:pt>
                <c:pt idx="5197">
                  <c:v>0.0065547</c:v>
                </c:pt>
                <c:pt idx="5198">
                  <c:v>0.0065556</c:v>
                </c:pt>
                <c:pt idx="5199">
                  <c:v>0.0065568</c:v>
                </c:pt>
                <c:pt idx="5200">
                  <c:v>0.0065577</c:v>
                </c:pt>
                <c:pt idx="5201">
                  <c:v>0.0065589</c:v>
                </c:pt>
                <c:pt idx="5202">
                  <c:v>0.0065599</c:v>
                </c:pt>
                <c:pt idx="5203">
                  <c:v>0.0065612</c:v>
                </c:pt>
                <c:pt idx="5204">
                  <c:v>0.0065622</c:v>
                </c:pt>
                <c:pt idx="5205">
                  <c:v>0.0065632</c:v>
                </c:pt>
                <c:pt idx="5206">
                  <c:v>0.0065644</c:v>
                </c:pt>
                <c:pt idx="5207">
                  <c:v>0.0065653</c:v>
                </c:pt>
                <c:pt idx="5208">
                  <c:v>0.0065663</c:v>
                </c:pt>
                <c:pt idx="5209">
                  <c:v>0.0065675</c:v>
                </c:pt>
                <c:pt idx="5210">
                  <c:v>0.0065683</c:v>
                </c:pt>
                <c:pt idx="5211">
                  <c:v>0.0065696</c:v>
                </c:pt>
                <c:pt idx="5212">
                  <c:v>0.0065708</c:v>
                </c:pt>
                <c:pt idx="5213">
                  <c:v>0.0065717</c:v>
                </c:pt>
                <c:pt idx="5214">
                  <c:v>0.0065726</c:v>
                </c:pt>
                <c:pt idx="5215">
                  <c:v>0.0065737</c:v>
                </c:pt>
                <c:pt idx="5216">
                  <c:v>0.0065746</c:v>
                </c:pt>
                <c:pt idx="5217">
                  <c:v>0.0065757</c:v>
                </c:pt>
                <c:pt idx="5218">
                  <c:v>0.0065769</c:v>
                </c:pt>
                <c:pt idx="5219">
                  <c:v>0.0065776</c:v>
                </c:pt>
                <c:pt idx="5220">
                  <c:v>0.0065788</c:v>
                </c:pt>
                <c:pt idx="5221">
                  <c:v>0.0065818</c:v>
                </c:pt>
                <c:pt idx="5222">
                  <c:v>0.006583</c:v>
                </c:pt>
                <c:pt idx="5223">
                  <c:v>0.0065838</c:v>
                </c:pt>
                <c:pt idx="5224">
                  <c:v>0.0065847</c:v>
                </c:pt>
                <c:pt idx="5225">
                  <c:v>0.0065862</c:v>
                </c:pt>
                <c:pt idx="5226">
                  <c:v>0.0065872</c:v>
                </c:pt>
                <c:pt idx="5227">
                  <c:v>0.0065881</c:v>
                </c:pt>
                <c:pt idx="5228">
                  <c:v>0.0065892</c:v>
                </c:pt>
                <c:pt idx="5229">
                  <c:v>0.0065902</c:v>
                </c:pt>
                <c:pt idx="5230">
                  <c:v>0.0065914</c:v>
                </c:pt>
                <c:pt idx="5231">
                  <c:v>0.0065921</c:v>
                </c:pt>
                <c:pt idx="5232">
                  <c:v>0.0065948</c:v>
                </c:pt>
                <c:pt idx="5233">
                  <c:v>0.006596</c:v>
                </c:pt>
                <c:pt idx="5234">
                  <c:v>0.006597</c:v>
                </c:pt>
                <c:pt idx="5235">
                  <c:v>0.0065979</c:v>
                </c:pt>
                <c:pt idx="5236">
                  <c:v>0.0065992</c:v>
                </c:pt>
                <c:pt idx="5237">
                  <c:v>0.0066001</c:v>
                </c:pt>
                <c:pt idx="5238">
                  <c:v>0.0066015</c:v>
                </c:pt>
                <c:pt idx="5239">
                  <c:v>0.0066024</c:v>
                </c:pt>
                <c:pt idx="5240">
                  <c:v>0.0066033</c:v>
                </c:pt>
                <c:pt idx="5241">
                  <c:v>0.0066046</c:v>
                </c:pt>
                <c:pt idx="5242">
                  <c:v>0.0066054</c:v>
                </c:pt>
                <c:pt idx="5243">
                  <c:v>0.0066067</c:v>
                </c:pt>
                <c:pt idx="5244">
                  <c:v>0.0066076</c:v>
                </c:pt>
                <c:pt idx="5245">
                  <c:v>0.0066085</c:v>
                </c:pt>
                <c:pt idx="5246">
                  <c:v>0.0066098</c:v>
                </c:pt>
                <c:pt idx="5247">
                  <c:v>0.0066108</c:v>
                </c:pt>
                <c:pt idx="5248">
                  <c:v>0.0066121</c:v>
                </c:pt>
                <c:pt idx="5249">
                  <c:v>0.0066131</c:v>
                </c:pt>
                <c:pt idx="5250">
                  <c:v>0.0066141</c:v>
                </c:pt>
                <c:pt idx="5251">
                  <c:v>0.0066151</c:v>
                </c:pt>
                <c:pt idx="5252">
                  <c:v>0.0066161</c:v>
                </c:pt>
                <c:pt idx="5253">
                  <c:v>0.0066172</c:v>
                </c:pt>
                <c:pt idx="5254">
                  <c:v>0.0066184</c:v>
                </c:pt>
                <c:pt idx="5255">
                  <c:v>0.0066194</c:v>
                </c:pt>
                <c:pt idx="5256">
                  <c:v>0.0066216</c:v>
                </c:pt>
                <c:pt idx="5257">
                  <c:v>0.0066229</c:v>
                </c:pt>
                <c:pt idx="5258">
                  <c:v>0.0066239</c:v>
                </c:pt>
                <c:pt idx="5259">
                  <c:v>0.0066252</c:v>
                </c:pt>
                <c:pt idx="5260">
                  <c:v>0.0066263</c:v>
                </c:pt>
                <c:pt idx="5261">
                  <c:v>0.0066273</c:v>
                </c:pt>
                <c:pt idx="5262">
                  <c:v>0.0066283</c:v>
                </c:pt>
                <c:pt idx="5263">
                  <c:v>0.0066294</c:v>
                </c:pt>
                <c:pt idx="5264">
                  <c:v>0.0066302</c:v>
                </c:pt>
                <c:pt idx="5265">
                  <c:v>0.0066311</c:v>
                </c:pt>
                <c:pt idx="5266">
                  <c:v>0.0066318</c:v>
                </c:pt>
                <c:pt idx="5267">
                  <c:v>0.0066333</c:v>
                </c:pt>
                <c:pt idx="5268">
                  <c:v>0.0066345</c:v>
                </c:pt>
                <c:pt idx="5269">
                  <c:v>0.0066352</c:v>
                </c:pt>
                <c:pt idx="5270">
                  <c:v>0.0066362</c:v>
                </c:pt>
                <c:pt idx="5271">
                  <c:v>0.0066375</c:v>
                </c:pt>
                <c:pt idx="5272">
                  <c:v>0.0066386</c:v>
                </c:pt>
                <c:pt idx="5273">
                  <c:v>0.0066396</c:v>
                </c:pt>
                <c:pt idx="5274">
                  <c:v>0.0066405</c:v>
                </c:pt>
                <c:pt idx="5275">
                  <c:v>0.0066416</c:v>
                </c:pt>
                <c:pt idx="5276">
                  <c:v>0.0066427</c:v>
                </c:pt>
                <c:pt idx="5277">
                  <c:v>0.0066433</c:v>
                </c:pt>
                <c:pt idx="5278">
                  <c:v>0.0066444</c:v>
                </c:pt>
                <c:pt idx="5279">
                  <c:v>0.0066457</c:v>
                </c:pt>
                <c:pt idx="5280">
                  <c:v>0.0066466</c:v>
                </c:pt>
                <c:pt idx="5281">
                  <c:v>0.0066477</c:v>
                </c:pt>
                <c:pt idx="5282">
                  <c:v>0.0066485</c:v>
                </c:pt>
                <c:pt idx="5283">
                  <c:v>0.0066498</c:v>
                </c:pt>
                <c:pt idx="5284">
                  <c:v>0.0066509</c:v>
                </c:pt>
                <c:pt idx="5285">
                  <c:v>0.0066516</c:v>
                </c:pt>
                <c:pt idx="5286">
                  <c:v>0.0066528</c:v>
                </c:pt>
                <c:pt idx="5287">
                  <c:v>0.0066539</c:v>
                </c:pt>
                <c:pt idx="5288">
                  <c:v>0.006655</c:v>
                </c:pt>
                <c:pt idx="5289">
                  <c:v>0.0066566</c:v>
                </c:pt>
                <c:pt idx="5290">
                  <c:v>0.0066576</c:v>
                </c:pt>
                <c:pt idx="5291">
                  <c:v>0.0066592</c:v>
                </c:pt>
                <c:pt idx="5292">
                  <c:v>0.0066602</c:v>
                </c:pt>
                <c:pt idx="5293">
                  <c:v>0.0066612</c:v>
                </c:pt>
                <c:pt idx="5294">
                  <c:v>0.0066624</c:v>
                </c:pt>
                <c:pt idx="5295">
                  <c:v>0.0066627</c:v>
                </c:pt>
                <c:pt idx="5296">
                  <c:v>0.0066637</c:v>
                </c:pt>
                <c:pt idx="5297">
                  <c:v>0.0066651</c:v>
                </c:pt>
                <c:pt idx="5298">
                  <c:v>0.006666</c:v>
                </c:pt>
                <c:pt idx="5299">
                  <c:v>0.006667</c:v>
                </c:pt>
                <c:pt idx="5300">
                  <c:v>0.0066681</c:v>
                </c:pt>
                <c:pt idx="5301">
                  <c:v>0.0066691</c:v>
                </c:pt>
                <c:pt idx="5302">
                  <c:v>0.0066701</c:v>
                </c:pt>
                <c:pt idx="5303">
                  <c:v>0.0066711</c:v>
                </c:pt>
                <c:pt idx="5304">
                  <c:v>0.0066722</c:v>
                </c:pt>
                <c:pt idx="5305">
                  <c:v>0.0066732</c:v>
                </c:pt>
                <c:pt idx="5306">
                  <c:v>0.0066744</c:v>
                </c:pt>
                <c:pt idx="5307">
                  <c:v>0.0066753</c:v>
                </c:pt>
                <c:pt idx="5308">
                  <c:v>0.0066768</c:v>
                </c:pt>
                <c:pt idx="5309">
                  <c:v>0.0066779</c:v>
                </c:pt>
                <c:pt idx="5310">
                  <c:v>0.0066791</c:v>
                </c:pt>
                <c:pt idx="5311">
                  <c:v>0.00668</c:v>
                </c:pt>
                <c:pt idx="5312">
                  <c:v>0.0066813</c:v>
                </c:pt>
                <c:pt idx="5313">
                  <c:v>0.006682</c:v>
                </c:pt>
                <c:pt idx="5314">
                  <c:v>0.0066831</c:v>
                </c:pt>
                <c:pt idx="5315">
                  <c:v>0.006684</c:v>
                </c:pt>
                <c:pt idx="5316">
                  <c:v>0.006685</c:v>
                </c:pt>
                <c:pt idx="5317">
                  <c:v>0.006686</c:v>
                </c:pt>
                <c:pt idx="5318">
                  <c:v>0.0066874</c:v>
                </c:pt>
                <c:pt idx="5319">
                  <c:v>0.0066883</c:v>
                </c:pt>
                <c:pt idx="5320">
                  <c:v>0.0066906</c:v>
                </c:pt>
                <c:pt idx="5321">
                  <c:v>0.0066919</c:v>
                </c:pt>
                <c:pt idx="5322">
                  <c:v>0.0066932</c:v>
                </c:pt>
                <c:pt idx="5323">
                  <c:v>0.0066939</c:v>
                </c:pt>
                <c:pt idx="5324">
                  <c:v>0.0066948</c:v>
                </c:pt>
                <c:pt idx="5325">
                  <c:v>0.0066958</c:v>
                </c:pt>
                <c:pt idx="5326">
                  <c:v>0.006697</c:v>
                </c:pt>
                <c:pt idx="5327">
                  <c:v>0.006698</c:v>
                </c:pt>
                <c:pt idx="5328">
                  <c:v>0.0066988</c:v>
                </c:pt>
                <c:pt idx="5329">
                  <c:v>0.0066998</c:v>
                </c:pt>
                <c:pt idx="5330">
                  <c:v>0.0067007</c:v>
                </c:pt>
                <c:pt idx="5331">
                  <c:v>0.0067018</c:v>
                </c:pt>
                <c:pt idx="5332">
                  <c:v>0.0067029</c:v>
                </c:pt>
                <c:pt idx="5333">
                  <c:v>0.006704</c:v>
                </c:pt>
                <c:pt idx="5334">
                  <c:v>0.006705</c:v>
                </c:pt>
                <c:pt idx="5335">
                  <c:v>0.0067084</c:v>
                </c:pt>
                <c:pt idx="5336">
                  <c:v>0.0067093</c:v>
                </c:pt>
                <c:pt idx="5337">
                  <c:v>0.0067106</c:v>
                </c:pt>
                <c:pt idx="5338">
                  <c:v>0.0067111</c:v>
                </c:pt>
                <c:pt idx="5339">
                  <c:v>0.0067125</c:v>
                </c:pt>
                <c:pt idx="5340">
                  <c:v>0.0067135</c:v>
                </c:pt>
                <c:pt idx="5341">
                  <c:v>0.0067146</c:v>
                </c:pt>
                <c:pt idx="5342">
                  <c:v>0.0067154</c:v>
                </c:pt>
                <c:pt idx="5343">
                  <c:v>0.0067164</c:v>
                </c:pt>
                <c:pt idx="5344">
                  <c:v>0.0067175</c:v>
                </c:pt>
                <c:pt idx="5345">
                  <c:v>0.0067187</c:v>
                </c:pt>
                <c:pt idx="5346">
                  <c:v>0.0067199</c:v>
                </c:pt>
                <c:pt idx="5347">
                  <c:v>0.0067206</c:v>
                </c:pt>
                <c:pt idx="5348">
                  <c:v>0.0067216</c:v>
                </c:pt>
                <c:pt idx="5349">
                  <c:v>0.0067226</c:v>
                </c:pt>
                <c:pt idx="5350">
                  <c:v>0.0067238</c:v>
                </c:pt>
                <c:pt idx="5351">
                  <c:v>0.0067247</c:v>
                </c:pt>
                <c:pt idx="5352">
                  <c:v>0.0067275</c:v>
                </c:pt>
                <c:pt idx="5353">
                  <c:v>0.0067286</c:v>
                </c:pt>
                <c:pt idx="5354">
                  <c:v>0.0067296</c:v>
                </c:pt>
                <c:pt idx="5355">
                  <c:v>0.0067307</c:v>
                </c:pt>
                <c:pt idx="5356">
                  <c:v>0.0067318</c:v>
                </c:pt>
                <c:pt idx="5357">
                  <c:v>0.006733</c:v>
                </c:pt>
                <c:pt idx="5358">
                  <c:v>0.0067337</c:v>
                </c:pt>
                <c:pt idx="5359">
                  <c:v>0.0067345</c:v>
                </c:pt>
                <c:pt idx="5360">
                  <c:v>0.0067357</c:v>
                </c:pt>
                <c:pt idx="5361">
                  <c:v>0.0067366</c:v>
                </c:pt>
                <c:pt idx="5362">
                  <c:v>0.006738</c:v>
                </c:pt>
                <c:pt idx="5363">
                  <c:v>0.006739</c:v>
                </c:pt>
                <c:pt idx="5364">
                  <c:v>0.0067397</c:v>
                </c:pt>
                <c:pt idx="5365">
                  <c:v>0.0067407</c:v>
                </c:pt>
                <c:pt idx="5366">
                  <c:v>0.0067417</c:v>
                </c:pt>
                <c:pt idx="5367">
                  <c:v>0.0067429</c:v>
                </c:pt>
                <c:pt idx="5368">
                  <c:v>0.0067436</c:v>
                </c:pt>
                <c:pt idx="5369">
                  <c:v>0.0067449</c:v>
                </c:pt>
                <c:pt idx="5370">
                  <c:v>0.0067455</c:v>
                </c:pt>
                <c:pt idx="5371">
                  <c:v>0.0067468</c:v>
                </c:pt>
                <c:pt idx="5372">
                  <c:v>0.0067478</c:v>
                </c:pt>
                <c:pt idx="5373">
                  <c:v>0.0067492</c:v>
                </c:pt>
                <c:pt idx="5374">
                  <c:v>0.00675</c:v>
                </c:pt>
                <c:pt idx="5375">
                  <c:v>0.0067513</c:v>
                </c:pt>
                <c:pt idx="5376">
                  <c:v>0.0067521</c:v>
                </c:pt>
                <c:pt idx="5377">
                  <c:v>0.0067531</c:v>
                </c:pt>
                <c:pt idx="5378">
                  <c:v>0.0067543</c:v>
                </c:pt>
                <c:pt idx="5379">
                  <c:v>0.0067553</c:v>
                </c:pt>
                <c:pt idx="5380">
                  <c:v>0.0067565</c:v>
                </c:pt>
                <c:pt idx="5381">
                  <c:v>0.0067573</c:v>
                </c:pt>
                <c:pt idx="5382">
                  <c:v>0.0067588</c:v>
                </c:pt>
                <c:pt idx="5383">
                  <c:v>0.0067597</c:v>
                </c:pt>
                <c:pt idx="5384">
                  <c:v>0.0067622</c:v>
                </c:pt>
                <c:pt idx="5385">
                  <c:v>0.0067633</c:v>
                </c:pt>
                <c:pt idx="5386">
                  <c:v>0.0067644</c:v>
                </c:pt>
                <c:pt idx="5387">
                  <c:v>0.0067653</c:v>
                </c:pt>
                <c:pt idx="5388">
                  <c:v>0.0067665</c:v>
                </c:pt>
                <c:pt idx="5389">
                  <c:v>0.0067678</c:v>
                </c:pt>
                <c:pt idx="5390">
                  <c:v>0.0067685</c:v>
                </c:pt>
                <c:pt idx="5391">
                  <c:v>0.0067696</c:v>
                </c:pt>
                <c:pt idx="5392">
                  <c:v>0.0067705</c:v>
                </c:pt>
                <c:pt idx="5393">
                  <c:v>0.0067716</c:v>
                </c:pt>
                <c:pt idx="5394">
                  <c:v>0.0067726</c:v>
                </c:pt>
                <c:pt idx="5395">
                  <c:v>0.0067735</c:v>
                </c:pt>
                <c:pt idx="5396">
                  <c:v>0.0067745</c:v>
                </c:pt>
                <c:pt idx="5397">
                  <c:v>0.006776</c:v>
                </c:pt>
                <c:pt idx="5398">
                  <c:v>0.0067772</c:v>
                </c:pt>
                <c:pt idx="5399">
                  <c:v>0.006778</c:v>
                </c:pt>
                <c:pt idx="5400">
                  <c:v>0.0067791</c:v>
                </c:pt>
                <c:pt idx="5401">
                  <c:v>0.00678</c:v>
                </c:pt>
                <c:pt idx="5402">
                  <c:v>0.006781</c:v>
                </c:pt>
                <c:pt idx="5403">
                  <c:v>0.006782</c:v>
                </c:pt>
                <c:pt idx="5404">
                  <c:v>0.0067834</c:v>
                </c:pt>
                <c:pt idx="5405">
                  <c:v>0.0067841</c:v>
                </c:pt>
                <c:pt idx="5406">
                  <c:v>0.0067849</c:v>
                </c:pt>
                <c:pt idx="5407">
                  <c:v>0.0067863</c:v>
                </c:pt>
                <c:pt idx="5408">
                  <c:v>0.006787</c:v>
                </c:pt>
                <c:pt idx="5409">
                  <c:v>0.0067883</c:v>
                </c:pt>
                <c:pt idx="5410">
                  <c:v>0.0067892</c:v>
                </c:pt>
                <c:pt idx="5411">
                  <c:v>0.0067921</c:v>
                </c:pt>
                <c:pt idx="5412">
                  <c:v>0.0067928</c:v>
                </c:pt>
                <c:pt idx="5413">
                  <c:v>0.006794</c:v>
                </c:pt>
                <c:pt idx="5414">
                  <c:v>0.006795</c:v>
                </c:pt>
                <c:pt idx="5415">
                  <c:v>0.0067962</c:v>
                </c:pt>
                <c:pt idx="5416">
                  <c:v>0.0067968</c:v>
                </c:pt>
                <c:pt idx="5417">
                  <c:v>0.0067984</c:v>
                </c:pt>
                <c:pt idx="5418">
                  <c:v>0.0067996</c:v>
                </c:pt>
                <c:pt idx="5419">
                  <c:v>0.0068005</c:v>
                </c:pt>
                <c:pt idx="5420">
                  <c:v>0.0068017</c:v>
                </c:pt>
                <c:pt idx="5421">
                  <c:v>0.0068025</c:v>
                </c:pt>
                <c:pt idx="5422">
                  <c:v>0.0068032</c:v>
                </c:pt>
                <c:pt idx="5423">
                  <c:v>0.0068045</c:v>
                </c:pt>
                <c:pt idx="5424">
                  <c:v>0.0068058</c:v>
                </c:pt>
                <c:pt idx="5425">
                  <c:v>0.0068068</c:v>
                </c:pt>
                <c:pt idx="5426">
                  <c:v>0.0068081</c:v>
                </c:pt>
                <c:pt idx="5427">
                  <c:v>0.0068093</c:v>
                </c:pt>
                <c:pt idx="5428">
                  <c:v>0.00681</c:v>
                </c:pt>
                <c:pt idx="5429">
                  <c:v>0.006811</c:v>
                </c:pt>
                <c:pt idx="5430">
                  <c:v>0.0068123</c:v>
                </c:pt>
                <c:pt idx="5431">
                  <c:v>0.0068134</c:v>
                </c:pt>
                <c:pt idx="5432">
                  <c:v>0.0068144</c:v>
                </c:pt>
                <c:pt idx="5433">
                  <c:v>0.0068155</c:v>
                </c:pt>
                <c:pt idx="5434">
                  <c:v>0.0068168</c:v>
                </c:pt>
                <c:pt idx="5435">
                  <c:v>0.0068176</c:v>
                </c:pt>
                <c:pt idx="5436">
                  <c:v>0.006819</c:v>
                </c:pt>
                <c:pt idx="5437">
                  <c:v>0.0068202</c:v>
                </c:pt>
                <c:pt idx="5438">
                  <c:v>0.0068207</c:v>
                </c:pt>
                <c:pt idx="5439">
                  <c:v>0.0068222</c:v>
                </c:pt>
                <c:pt idx="5440">
                  <c:v>0.0068231</c:v>
                </c:pt>
                <c:pt idx="5441">
                  <c:v>0.006824</c:v>
                </c:pt>
                <c:pt idx="5442">
                  <c:v>0.0068252</c:v>
                </c:pt>
                <c:pt idx="5443">
                  <c:v>0.0068261</c:v>
                </c:pt>
                <c:pt idx="5444">
                  <c:v>0.0068271</c:v>
                </c:pt>
                <c:pt idx="5445">
                  <c:v>0.006828</c:v>
                </c:pt>
                <c:pt idx="5446">
                  <c:v>0.0068294</c:v>
                </c:pt>
                <c:pt idx="5447">
                  <c:v>0.0068306</c:v>
                </c:pt>
                <c:pt idx="5448">
                  <c:v>0.0068313</c:v>
                </c:pt>
                <c:pt idx="5449">
                  <c:v>0.0068326</c:v>
                </c:pt>
                <c:pt idx="5450">
                  <c:v>0.0068337</c:v>
                </c:pt>
                <c:pt idx="5451">
                  <c:v>0.0068363</c:v>
                </c:pt>
                <c:pt idx="5452">
                  <c:v>0.0068383</c:v>
                </c:pt>
                <c:pt idx="5453">
                  <c:v>0.0068392</c:v>
                </c:pt>
                <c:pt idx="5454">
                  <c:v>0.0068401</c:v>
                </c:pt>
                <c:pt idx="5455">
                  <c:v>0.0068414</c:v>
                </c:pt>
                <c:pt idx="5456">
                  <c:v>0.0068424</c:v>
                </c:pt>
                <c:pt idx="5457">
                  <c:v>0.0068433</c:v>
                </c:pt>
                <c:pt idx="5458">
                  <c:v>0.0068445</c:v>
                </c:pt>
                <c:pt idx="5459">
                  <c:v>0.0068456</c:v>
                </c:pt>
                <c:pt idx="5460">
                  <c:v>0.0068465</c:v>
                </c:pt>
                <c:pt idx="5461">
                  <c:v>0.0068478</c:v>
                </c:pt>
                <c:pt idx="5462">
                  <c:v>0.006849</c:v>
                </c:pt>
                <c:pt idx="5463">
                  <c:v>0.0068499</c:v>
                </c:pt>
                <c:pt idx="5464">
                  <c:v>0.006851</c:v>
                </c:pt>
                <c:pt idx="5465">
                  <c:v>0.0068521</c:v>
                </c:pt>
                <c:pt idx="5466">
                  <c:v>0.0068531</c:v>
                </c:pt>
                <c:pt idx="5467">
                  <c:v>0.0068544</c:v>
                </c:pt>
                <c:pt idx="5468">
                  <c:v>0.0068555</c:v>
                </c:pt>
                <c:pt idx="5469">
                  <c:v>0.0068563</c:v>
                </c:pt>
                <c:pt idx="5470">
                  <c:v>0.0068574</c:v>
                </c:pt>
                <c:pt idx="5471">
                  <c:v>0.0068588</c:v>
                </c:pt>
                <c:pt idx="5472">
                  <c:v>0.0068597</c:v>
                </c:pt>
                <c:pt idx="5473">
                  <c:v>0.0068611</c:v>
                </c:pt>
                <c:pt idx="5474">
                  <c:v>0.0068619</c:v>
                </c:pt>
                <c:pt idx="5475">
                  <c:v>0.0068632</c:v>
                </c:pt>
                <c:pt idx="5476">
                  <c:v>0.0068641</c:v>
                </c:pt>
                <c:pt idx="5477">
                  <c:v>0.0068651</c:v>
                </c:pt>
                <c:pt idx="5478">
                  <c:v>0.0068662</c:v>
                </c:pt>
                <c:pt idx="5479">
                  <c:v>0.0068677</c:v>
                </c:pt>
                <c:pt idx="5480">
                  <c:v>0.0068684</c:v>
                </c:pt>
                <c:pt idx="5481">
                  <c:v>0.0068694</c:v>
                </c:pt>
                <c:pt idx="5482">
                  <c:v>0.0068705</c:v>
                </c:pt>
                <c:pt idx="5483">
                  <c:v>0.0068714</c:v>
                </c:pt>
                <c:pt idx="5484">
                  <c:v>0.0068744</c:v>
                </c:pt>
                <c:pt idx="5485">
                  <c:v>0.0068759</c:v>
                </c:pt>
                <c:pt idx="5486">
                  <c:v>0.0068766</c:v>
                </c:pt>
                <c:pt idx="5487">
                  <c:v>0.0068778</c:v>
                </c:pt>
                <c:pt idx="5488">
                  <c:v>0.0068788</c:v>
                </c:pt>
                <c:pt idx="5489">
                  <c:v>0.00688</c:v>
                </c:pt>
                <c:pt idx="5490">
                  <c:v>0.006881</c:v>
                </c:pt>
                <c:pt idx="5491">
                  <c:v>0.0068821</c:v>
                </c:pt>
                <c:pt idx="5492">
                  <c:v>0.0068829</c:v>
                </c:pt>
                <c:pt idx="5493">
                  <c:v>0.0068841</c:v>
                </c:pt>
                <c:pt idx="5494">
                  <c:v>0.0068854</c:v>
                </c:pt>
                <c:pt idx="5495">
                  <c:v>0.0068862</c:v>
                </c:pt>
                <c:pt idx="5496">
                  <c:v>0.0068877</c:v>
                </c:pt>
                <c:pt idx="5497">
                  <c:v>0.0068884</c:v>
                </c:pt>
                <c:pt idx="5498">
                  <c:v>0.0068892</c:v>
                </c:pt>
                <c:pt idx="5499">
                  <c:v>0.0068907</c:v>
                </c:pt>
                <c:pt idx="5500">
                  <c:v>0.0068916</c:v>
                </c:pt>
                <c:pt idx="5501">
                  <c:v>0.0068925</c:v>
                </c:pt>
                <c:pt idx="5502">
                  <c:v>0.0068937</c:v>
                </c:pt>
                <c:pt idx="5503">
                  <c:v>0.0068947</c:v>
                </c:pt>
                <c:pt idx="5504">
                  <c:v>0.006896</c:v>
                </c:pt>
                <c:pt idx="5505">
                  <c:v>0.0068971</c:v>
                </c:pt>
                <c:pt idx="5506">
                  <c:v>0.0068981</c:v>
                </c:pt>
                <c:pt idx="5507">
                  <c:v>0.0068992</c:v>
                </c:pt>
                <c:pt idx="5508">
                  <c:v>0.0068999</c:v>
                </c:pt>
                <c:pt idx="5509">
                  <c:v>0.0069014</c:v>
                </c:pt>
                <c:pt idx="5510">
                  <c:v>0.006902</c:v>
                </c:pt>
                <c:pt idx="5511">
                  <c:v>0.0069033</c:v>
                </c:pt>
                <c:pt idx="5512">
                  <c:v>0.0069044</c:v>
                </c:pt>
                <c:pt idx="5513">
                  <c:v>0.0069051</c:v>
                </c:pt>
                <c:pt idx="5514">
                  <c:v>0.0069066</c:v>
                </c:pt>
                <c:pt idx="5515">
                  <c:v>0.0069073</c:v>
                </c:pt>
                <c:pt idx="5516">
                  <c:v>0.0069081</c:v>
                </c:pt>
                <c:pt idx="5517">
                  <c:v>0.0069095</c:v>
                </c:pt>
                <c:pt idx="5518">
                  <c:v>0.0069106</c:v>
                </c:pt>
                <c:pt idx="5519">
                  <c:v>0.0069111</c:v>
                </c:pt>
                <c:pt idx="5520">
                  <c:v>0.0069156</c:v>
                </c:pt>
                <c:pt idx="5521">
                  <c:v>0.0069167</c:v>
                </c:pt>
                <c:pt idx="5522">
                  <c:v>0.0069176</c:v>
                </c:pt>
                <c:pt idx="5523">
                  <c:v>0.0069186</c:v>
                </c:pt>
                <c:pt idx="5524">
                  <c:v>0.00692</c:v>
                </c:pt>
                <c:pt idx="5525">
                  <c:v>0.006921</c:v>
                </c:pt>
                <c:pt idx="5526">
                  <c:v>0.0069218</c:v>
                </c:pt>
                <c:pt idx="5527">
                  <c:v>0.0069232</c:v>
                </c:pt>
                <c:pt idx="5528">
                  <c:v>0.0069242</c:v>
                </c:pt>
                <c:pt idx="5529">
                  <c:v>0.0069264</c:v>
                </c:pt>
                <c:pt idx="5530">
                  <c:v>0.0069276</c:v>
                </c:pt>
                <c:pt idx="5531">
                  <c:v>0.0069284</c:v>
                </c:pt>
                <c:pt idx="5532">
                  <c:v>0.0069293</c:v>
                </c:pt>
                <c:pt idx="5533">
                  <c:v>0.0069304</c:v>
                </c:pt>
                <c:pt idx="5534">
                  <c:v>0.0069316</c:v>
                </c:pt>
                <c:pt idx="5535">
                  <c:v>0.0069319</c:v>
                </c:pt>
                <c:pt idx="5536">
                  <c:v>0.0069328</c:v>
                </c:pt>
                <c:pt idx="5537">
                  <c:v>0.0069337</c:v>
                </c:pt>
                <c:pt idx="5538">
                  <c:v>0.0069349</c:v>
                </c:pt>
                <c:pt idx="5539">
                  <c:v>0.0069358</c:v>
                </c:pt>
                <c:pt idx="5540">
                  <c:v>0.0069369</c:v>
                </c:pt>
                <c:pt idx="5541">
                  <c:v>0.0069378</c:v>
                </c:pt>
                <c:pt idx="5542">
                  <c:v>0.0069388</c:v>
                </c:pt>
                <c:pt idx="5543">
                  <c:v>0.00694</c:v>
                </c:pt>
                <c:pt idx="5544">
                  <c:v>0.0069409</c:v>
                </c:pt>
                <c:pt idx="5545">
                  <c:v>0.0069418</c:v>
                </c:pt>
                <c:pt idx="5546">
                  <c:v>0.0069427</c:v>
                </c:pt>
                <c:pt idx="5547">
                  <c:v>0.0069438</c:v>
                </c:pt>
                <c:pt idx="5548">
                  <c:v>0.0069448</c:v>
                </c:pt>
                <c:pt idx="5549">
                  <c:v>0.0069463</c:v>
                </c:pt>
                <c:pt idx="5550">
                  <c:v>0.0069473</c:v>
                </c:pt>
                <c:pt idx="5551">
                  <c:v>0.0069482</c:v>
                </c:pt>
                <c:pt idx="5552">
                  <c:v>0.0069492</c:v>
                </c:pt>
                <c:pt idx="5553">
                  <c:v>0.0069502</c:v>
                </c:pt>
                <c:pt idx="5554">
                  <c:v>0.0069511</c:v>
                </c:pt>
                <c:pt idx="5555">
                  <c:v>0.0069522</c:v>
                </c:pt>
                <c:pt idx="5556">
                  <c:v>0.0069532</c:v>
                </c:pt>
                <c:pt idx="5557">
                  <c:v>0.0069543</c:v>
                </c:pt>
                <c:pt idx="5558">
                  <c:v>0.0069551</c:v>
                </c:pt>
                <c:pt idx="5559">
                  <c:v>0.0069562</c:v>
                </c:pt>
                <c:pt idx="5560">
                  <c:v>0.006957</c:v>
                </c:pt>
                <c:pt idx="5561">
                  <c:v>0.0069594</c:v>
                </c:pt>
                <c:pt idx="5562">
                  <c:v>0.0069602</c:v>
                </c:pt>
                <c:pt idx="5563">
                  <c:v>0.0069615</c:v>
                </c:pt>
                <c:pt idx="5564">
                  <c:v>0.0069629</c:v>
                </c:pt>
                <c:pt idx="5565">
                  <c:v>0.0069636</c:v>
                </c:pt>
                <c:pt idx="5566">
                  <c:v>0.0069643</c:v>
                </c:pt>
                <c:pt idx="5567">
                  <c:v>0.0069655</c:v>
                </c:pt>
                <c:pt idx="5568">
                  <c:v>0.0069666</c:v>
                </c:pt>
                <c:pt idx="5569">
                  <c:v>0.0069675</c:v>
                </c:pt>
                <c:pt idx="5570">
                  <c:v>0.0069686</c:v>
                </c:pt>
                <c:pt idx="5571">
                  <c:v>0.0069696</c:v>
                </c:pt>
                <c:pt idx="5572">
                  <c:v>0.0069705</c:v>
                </c:pt>
                <c:pt idx="5573">
                  <c:v>0.0069714</c:v>
                </c:pt>
                <c:pt idx="5574">
                  <c:v>0.0069728</c:v>
                </c:pt>
                <c:pt idx="5575">
                  <c:v>0.0069738</c:v>
                </c:pt>
                <c:pt idx="5576">
                  <c:v>0.0069742</c:v>
                </c:pt>
                <c:pt idx="5577">
                  <c:v>0.0069752</c:v>
                </c:pt>
                <c:pt idx="5578">
                  <c:v>0.0069762</c:v>
                </c:pt>
                <c:pt idx="5579">
                  <c:v>0.0069771</c:v>
                </c:pt>
                <c:pt idx="5580">
                  <c:v>0.0069781</c:v>
                </c:pt>
                <c:pt idx="5581">
                  <c:v>0.0069794</c:v>
                </c:pt>
                <c:pt idx="5582">
                  <c:v>0.00698</c:v>
                </c:pt>
                <c:pt idx="5583">
                  <c:v>0.0069823</c:v>
                </c:pt>
                <c:pt idx="5584">
                  <c:v>0.0069836</c:v>
                </c:pt>
                <c:pt idx="5585">
                  <c:v>0.006985</c:v>
                </c:pt>
                <c:pt idx="5586">
                  <c:v>0.0069856</c:v>
                </c:pt>
                <c:pt idx="5587">
                  <c:v>0.0069867</c:v>
                </c:pt>
                <c:pt idx="5588">
                  <c:v>0.0069879</c:v>
                </c:pt>
                <c:pt idx="5589">
                  <c:v>0.0069889</c:v>
                </c:pt>
                <c:pt idx="5590">
                  <c:v>0.0069896</c:v>
                </c:pt>
                <c:pt idx="5591">
                  <c:v>0.0069906</c:v>
                </c:pt>
                <c:pt idx="5592">
                  <c:v>0.0069914</c:v>
                </c:pt>
                <c:pt idx="5593">
                  <c:v>0.0069922</c:v>
                </c:pt>
                <c:pt idx="5594">
                  <c:v>0.0069938</c:v>
                </c:pt>
                <c:pt idx="5595">
                  <c:v>0.0069946</c:v>
                </c:pt>
                <c:pt idx="5596">
                  <c:v>0.0069958</c:v>
                </c:pt>
                <c:pt idx="5597">
                  <c:v>0.0069966</c:v>
                </c:pt>
                <c:pt idx="5598">
                  <c:v>0.0069975</c:v>
                </c:pt>
                <c:pt idx="5599">
                  <c:v>0.0069984</c:v>
                </c:pt>
                <c:pt idx="5600">
                  <c:v>0.0069996</c:v>
                </c:pt>
                <c:pt idx="5601">
                  <c:v>0.0070022</c:v>
                </c:pt>
                <c:pt idx="5602">
                  <c:v>0.0070031</c:v>
                </c:pt>
                <c:pt idx="5603">
                  <c:v>0.0070042</c:v>
                </c:pt>
                <c:pt idx="5604">
                  <c:v>0.0070053</c:v>
                </c:pt>
                <c:pt idx="5605">
                  <c:v>0.0070062</c:v>
                </c:pt>
                <c:pt idx="5606">
                  <c:v>0.0070072</c:v>
                </c:pt>
                <c:pt idx="5607">
                  <c:v>0.0070083</c:v>
                </c:pt>
                <c:pt idx="5608">
                  <c:v>0.0070094</c:v>
                </c:pt>
                <c:pt idx="5609">
                  <c:v>0.0070104</c:v>
                </c:pt>
                <c:pt idx="5610">
                  <c:v>0.0070111</c:v>
                </c:pt>
                <c:pt idx="5611">
                  <c:v>0.007012</c:v>
                </c:pt>
                <c:pt idx="5612">
                  <c:v>0.0070133</c:v>
                </c:pt>
                <c:pt idx="5613">
                  <c:v>0.0070142</c:v>
                </c:pt>
                <c:pt idx="5614">
                  <c:v>0.0070153</c:v>
                </c:pt>
                <c:pt idx="5615">
                  <c:v>0.0070159</c:v>
                </c:pt>
                <c:pt idx="5616">
                  <c:v>0.0070171</c:v>
                </c:pt>
                <c:pt idx="5617">
                  <c:v>0.0070178</c:v>
                </c:pt>
                <c:pt idx="5618">
                  <c:v>0.0070187</c:v>
                </c:pt>
                <c:pt idx="5619">
                  <c:v>0.0070201</c:v>
                </c:pt>
                <c:pt idx="5620">
                  <c:v>0.0070208</c:v>
                </c:pt>
                <c:pt idx="5621">
                  <c:v>0.0070217</c:v>
                </c:pt>
                <c:pt idx="5622">
                  <c:v>0.0070228</c:v>
                </c:pt>
                <c:pt idx="5623">
                  <c:v>0.0070237</c:v>
                </c:pt>
                <c:pt idx="5624">
                  <c:v>0.0070247</c:v>
                </c:pt>
                <c:pt idx="5625">
                  <c:v>0.0070254</c:v>
                </c:pt>
                <c:pt idx="5626">
                  <c:v>0.0070265</c:v>
                </c:pt>
                <c:pt idx="5627">
                  <c:v>0.0070276</c:v>
                </c:pt>
                <c:pt idx="5628">
                  <c:v>0.0070287</c:v>
                </c:pt>
                <c:pt idx="5629">
                  <c:v>0.0070297</c:v>
                </c:pt>
                <c:pt idx="5630">
                  <c:v>0.0070308</c:v>
                </c:pt>
                <c:pt idx="5631">
                  <c:v>0.0070316</c:v>
                </c:pt>
                <c:pt idx="5632">
                  <c:v>0.0070325</c:v>
                </c:pt>
                <c:pt idx="5633">
                  <c:v>0.0070336</c:v>
                </c:pt>
                <c:pt idx="5634">
                  <c:v>0.0070343</c:v>
                </c:pt>
                <c:pt idx="5635">
                  <c:v>0.0070351</c:v>
                </c:pt>
                <c:pt idx="5636">
                  <c:v>0.0070363</c:v>
                </c:pt>
                <c:pt idx="5637">
                  <c:v>0.0070372</c:v>
                </c:pt>
                <c:pt idx="5638">
                  <c:v>0.007038</c:v>
                </c:pt>
                <c:pt idx="5639">
                  <c:v>0.0070392</c:v>
                </c:pt>
                <c:pt idx="5640">
                  <c:v>0.0070403</c:v>
                </c:pt>
                <c:pt idx="5641">
                  <c:v>0.0070413</c:v>
                </c:pt>
                <c:pt idx="5642">
                  <c:v>0.0070423</c:v>
                </c:pt>
                <c:pt idx="5643">
                  <c:v>0.0070431</c:v>
                </c:pt>
                <c:pt idx="5644">
                  <c:v>0.0070445</c:v>
                </c:pt>
                <c:pt idx="5645">
                  <c:v>0.0070452</c:v>
                </c:pt>
                <c:pt idx="5646">
                  <c:v>0.0070464</c:v>
                </c:pt>
                <c:pt idx="5647">
                  <c:v>0.0070476</c:v>
                </c:pt>
                <c:pt idx="5648">
                  <c:v>0.0070486</c:v>
                </c:pt>
                <c:pt idx="5649">
                  <c:v>0.0070494</c:v>
                </c:pt>
                <c:pt idx="5650">
                  <c:v>0.0070502</c:v>
                </c:pt>
                <c:pt idx="5651">
                  <c:v>0.0070513</c:v>
                </c:pt>
                <c:pt idx="5652">
                  <c:v>0.0070522</c:v>
                </c:pt>
                <c:pt idx="5653">
                  <c:v>0.0070531</c:v>
                </c:pt>
                <c:pt idx="5654">
                  <c:v>0.0070542</c:v>
                </c:pt>
                <c:pt idx="5655">
                  <c:v>0.0070552</c:v>
                </c:pt>
                <c:pt idx="5656">
                  <c:v>0.0070586</c:v>
                </c:pt>
                <c:pt idx="5657">
                  <c:v>0.0070592</c:v>
                </c:pt>
                <c:pt idx="5658">
                  <c:v>0.0070604</c:v>
                </c:pt>
                <c:pt idx="5659">
                  <c:v>0.0070614</c:v>
                </c:pt>
                <c:pt idx="5660">
                  <c:v>0.0070625</c:v>
                </c:pt>
                <c:pt idx="5661">
                  <c:v>0.0070634</c:v>
                </c:pt>
                <c:pt idx="5662">
                  <c:v>0.0070643</c:v>
                </c:pt>
                <c:pt idx="5663">
                  <c:v>0.0070655</c:v>
                </c:pt>
                <c:pt idx="5664">
                  <c:v>0.0070663</c:v>
                </c:pt>
                <c:pt idx="5665">
                  <c:v>0.0070684</c:v>
                </c:pt>
                <c:pt idx="5666">
                  <c:v>0.0070693</c:v>
                </c:pt>
                <c:pt idx="5667">
                  <c:v>0.0070707</c:v>
                </c:pt>
                <c:pt idx="5668">
                  <c:v>0.0070718</c:v>
                </c:pt>
                <c:pt idx="5669">
                  <c:v>0.0070729</c:v>
                </c:pt>
                <c:pt idx="5670">
                  <c:v>0.0070738</c:v>
                </c:pt>
                <c:pt idx="5671">
                  <c:v>0.0070746</c:v>
                </c:pt>
                <c:pt idx="5672">
                  <c:v>0.0070752</c:v>
                </c:pt>
                <c:pt idx="5673">
                  <c:v>0.0070766</c:v>
                </c:pt>
                <c:pt idx="5674">
                  <c:v>0.0070779</c:v>
                </c:pt>
                <c:pt idx="5675">
                  <c:v>0.0070789</c:v>
                </c:pt>
                <c:pt idx="5676">
                  <c:v>0.0070801</c:v>
                </c:pt>
                <c:pt idx="5677">
                  <c:v>0.0070808</c:v>
                </c:pt>
                <c:pt idx="5678">
                  <c:v>0.0070821</c:v>
                </c:pt>
                <c:pt idx="5679">
                  <c:v>0.0070832</c:v>
                </c:pt>
                <c:pt idx="5680">
                  <c:v>0.0070862</c:v>
                </c:pt>
                <c:pt idx="5681">
                  <c:v>0.0070875</c:v>
                </c:pt>
                <c:pt idx="5682">
                  <c:v>0.0070882</c:v>
                </c:pt>
                <c:pt idx="5683">
                  <c:v>0.0070893</c:v>
                </c:pt>
                <c:pt idx="5684">
                  <c:v>0.0070904</c:v>
                </c:pt>
                <c:pt idx="5685">
                  <c:v>0.007091</c:v>
                </c:pt>
                <c:pt idx="5686">
                  <c:v>0.0070921</c:v>
                </c:pt>
                <c:pt idx="5687">
                  <c:v>0.0070931</c:v>
                </c:pt>
                <c:pt idx="5688">
                  <c:v>0.0070941</c:v>
                </c:pt>
                <c:pt idx="5689">
                  <c:v>0.0070953</c:v>
                </c:pt>
                <c:pt idx="5690">
                  <c:v>0.0070963</c:v>
                </c:pt>
                <c:pt idx="5691">
                  <c:v>0.0070974</c:v>
                </c:pt>
                <c:pt idx="5692">
                  <c:v>0.0070983</c:v>
                </c:pt>
                <c:pt idx="5693">
                  <c:v>0.0070995</c:v>
                </c:pt>
                <c:pt idx="5694">
                  <c:v>0.0071003</c:v>
                </c:pt>
                <c:pt idx="5695">
                  <c:v>0.0071015</c:v>
                </c:pt>
                <c:pt idx="5696">
                  <c:v>0.0071027</c:v>
                </c:pt>
                <c:pt idx="5697">
                  <c:v>0.0071037</c:v>
                </c:pt>
                <c:pt idx="5698">
                  <c:v>0.0071047</c:v>
                </c:pt>
                <c:pt idx="5699">
                  <c:v>0.0071053</c:v>
                </c:pt>
                <c:pt idx="5700">
                  <c:v>0.0071064</c:v>
                </c:pt>
                <c:pt idx="5701">
                  <c:v>0.0071073</c:v>
                </c:pt>
                <c:pt idx="5702">
                  <c:v>0.0071085</c:v>
                </c:pt>
                <c:pt idx="5703">
                  <c:v>0.0071095</c:v>
                </c:pt>
                <c:pt idx="5704">
                  <c:v>0.0071104</c:v>
                </c:pt>
                <c:pt idx="5705">
                  <c:v>0.0071115</c:v>
                </c:pt>
                <c:pt idx="5706">
                  <c:v>0.0071125</c:v>
                </c:pt>
                <c:pt idx="5707">
                  <c:v>0.0071138</c:v>
                </c:pt>
                <c:pt idx="5708">
                  <c:v>0.0071145</c:v>
                </c:pt>
                <c:pt idx="5709">
                  <c:v>0.0071161</c:v>
                </c:pt>
                <c:pt idx="5710">
                  <c:v>0.007117</c:v>
                </c:pt>
                <c:pt idx="5711">
                  <c:v>0.0071179</c:v>
                </c:pt>
                <c:pt idx="5712">
                  <c:v>0.0071188</c:v>
                </c:pt>
                <c:pt idx="5713">
                  <c:v>0.0071198</c:v>
                </c:pt>
                <c:pt idx="5714">
                  <c:v>0.007121</c:v>
                </c:pt>
                <c:pt idx="5715">
                  <c:v>0.0071213</c:v>
                </c:pt>
                <c:pt idx="5716">
                  <c:v>0.0071231</c:v>
                </c:pt>
                <c:pt idx="5717">
                  <c:v>0.0071241</c:v>
                </c:pt>
                <c:pt idx="5718">
                  <c:v>0.0071252</c:v>
                </c:pt>
                <c:pt idx="5719">
                  <c:v>0.0071262</c:v>
                </c:pt>
                <c:pt idx="5720">
                  <c:v>0.0071274</c:v>
                </c:pt>
                <c:pt idx="5721">
                  <c:v>0.0071287</c:v>
                </c:pt>
                <c:pt idx="5722">
                  <c:v>0.0071292</c:v>
                </c:pt>
                <c:pt idx="5723">
                  <c:v>0.0071305</c:v>
                </c:pt>
                <c:pt idx="5724">
                  <c:v>0.0071315</c:v>
                </c:pt>
                <c:pt idx="5725">
                  <c:v>0.0071325</c:v>
                </c:pt>
                <c:pt idx="5726">
                  <c:v>0.0071333</c:v>
                </c:pt>
                <c:pt idx="5727">
                  <c:v>0.0071365</c:v>
                </c:pt>
                <c:pt idx="5728">
                  <c:v>0.0071376</c:v>
                </c:pt>
                <c:pt idx="5729">
                  <c:v>0.0071387</c:v>
                </c:pt>
                <c:pt idx="5730">
                  <c:v>0.0071398</c:v>
                </c:pt>
                <c:pt idx="5731">
                  <c:v>0.0071408</c:v>
                </c:pt>
                <c:pt idx="5732">
                  <c:v>0.0071419</c:v>
                </c:pt>
                <c:pt idx="5733">
                  <c:v>0.0071427</c:v>
                </c:pt>
                <c:pt idx="5734">
                  <c:v>0.0071438</c:v>
                </c:pt>
                <c:pt idx="5735">
                  <c:v>0.0071447</c:v>
                </c:pt>
                <c:pt idx="5736">
                  <c:v>0.0071461</c:v>
                </c:pt>
                <c:pt idx="5737">
                  <c:v>0.007147</c:v>
                </c:pt>
                <c:pt idx="5738">
                  <c:v>0.007148</c:v>
                </c:pt>
                <c:pt idx="5739">
                  <c:v>0.0071487</c:v>
                </c:pt>
                <c:pt idx="5740">
                  <c:v>0.0071498</c:v>
                </c:pt>
                <c:pt idx="5741">
                  <c:v>0.007153</c:v>
                </c:pt>
                <c:pt idx="5742">
                  <c:v>0.0071541</c:v>
                </c:pt>
                <c:pt idx="5743">
                  <c:v>0.0071551</c:v>
                </c:pt>
                <c:pt idx="5744">
                  <c:v>0.007156</c:v>
                </c:pt>
                <c:pt idx="5745">
                  <c:v>0.007157</c:v>
                </c:pt>
                <c:pt idx="5746">
                  <c:v>0.007158</c:v>
                </c:pt>
                <c:pt idx="5747">
                  <c:v>0.0071592</c:v>
                </c:pt>
                <c:pt idx="5748">
                  <c:v>0.0071602</c:v>
                </c:pt>
                <c:pt idx="5749">
                  <c:v>0.007161</c:v>
                </c:pt>
                <c:pt idx="5750">
                  <c:v>0.0071623</c:v>
                </c:pt>
                <c:pt idx="5751">
                  <c:v>0.0071633</c:v>
                </c:pt>
                <c:pt idx="5752">
                  <c:v>0.0071641</c:v>
                </c:pt>
                <c:pt idx="5753">
                  <c:v>0.0071651</c:v>
                </c:pt>
                <c:pt idx="5754">
                  <c:v>0.0071662</c:v>
                </c:pt>
                <c:pt idx="5755">
                  <c:v>0.0071673</c:v>
                </c:pt>
                <c:pt idx="5756">
                  <c:v>0.0071686</c:v>
                </c:pt>
                <c:pt idx="5757">
                  <c:v>0.0071695</c:v>
                </c:pt>
                <c:pt idx="5758">
                  <c:v>0.0071703</c:v>
                </c:pt>
                <c:pt idx="5759">
                  <c:v>0.0071713</c:v>
                </c:pt>
                <c:pt idx="5760">
                  <c:v>0.0071722</c:v>
                </c:pt>
                <c:pt idx="5761">
                  <c:v>0.0071737</c:v>
                </c:pt>
                <c:pt idx="5762">
                  <c:v>0.0071745</c:v>
                </c:pt>
                <c:pt idx="5763">
                  <c:v>0.0071754</c:v>
                </c:pt>
                <c:pt idx="5764">
                  <c:v>0.0071765</c:v>
                </c:pt>
                <c:pt idx="5765">
                  <c:v>0.0071775</c:v>
                </c:pt>
                <c:pt idx="5766">
                  <c:v>0.0071785</c:v>
                </c:pt>
                <c:pt idx="5767">
                  <c:v>0.0071796</c:v>
                </c:pt>
                <c:pt idx="5768">
                  <c:v>0.0071803</c:v>
                </c:pt>
                <c:pt idx="5769">
                  <c:v>0.0071817</c:v>
                </c:pt>
                <c:pt idx="5770">
                  <c:v>0.0071825</c:v>
                </c:pt>
                <c:pt idx="5771">
                  <c:v>0.0071836</c:v>
                </c:pt>
                <c:pt idx="5772">
                  <c:v>0.0071848</c:v>
                </c:pt>
                <c:pt idx="5773">
                  <c:v>0.0071857</c:v>
                </c:pt>
                <c:pt idx="5774">
                  <c:v>0.0071899</c:v>
                </c:pt>
                <c:pt idx="5775">
                  <c:v>0.0071909</c:v>
                </c:pt>
                <c:pt idx="5776">
                  <c:v>0.0071917</c:v>
                </c:pt>
                <c:pt idx="5777">
                  <c:v>0.0071925</c:v>
                </c:pt>
                <c:pt idx="5778">
                  <c:v>0.0071935</c:v>
                </c:pt>
                <c:pt idx="5779">
                  <c:v>0.0071949</c:v>
                </c:pt>
                <c:pt idx="5780">
                  <c:v>0.0071959</c:v>
                </c:pt>
                <c:pt idx="5781">
                  <c:v>0.0071969</c:v>
                </c:pt>
                <c:pt idx="5782">
                  <c:v>0.007198</c:v>
                </c:pt>
                <c:pt idx="5783">
                  <c:v>0.007199</c:v>
                </c:pt>
                <c:pt idx="5784">
                  <c:v>0.0072001</c:v>
                </c:pt>
                <c:pt idx="5785">
                  <c:v>0.0072014</c:v>
                </c:pt>
                <c:pt idx="5786">
                  <c:v>0.0072022</c:v>
                </c:pt>
                <c:pt idx="5787">
                  <c:v>0.0072032</c:v>
                </c:pt>
                <c:pt idx="5788">
                  <c:v>0.0072043</c:v>
                </c:pt>
                <c:pt idx="5789">
                  <c:v>0.0072055</c:v>
                </c:pt>
                <c:pt idx="5790">
                  <c:v>0.0072064</c:v>
                </c:pt>
                <c:pt idx="5791">
                  <c:v>0.0072074</c:v>
                </c:pt>
                <c:pt idx="5792">
                  <c:v>0.0072082</c:v>
                </c:pt>
                <c:pt idx="5793">
                  <c:v>0.0072107</c:v>
                </c:pt>
                <c:pt idx="5794">
                  <c:v>0.0072117</c:v>
                </c:pt>
                <c:pt idx="5795">
                  <c:v>0.0072125</c:v>
                </c:pt>
                <c:pt idx="5796">
                  <c:v>0.0072134</c:v>
                </c:pt>
                <c:pt idx="5797">
                  <c:v>0.0072147</c:v>
                </c:pt>
                <c:pt idx="5798">
                  <c:v>0.0072158</c:v>
                </c:pt>
                <c:pt idx="5799">
                  <c:v>0.0072167</c:v>
                </c:pt>
                <c:pt idx="5800">
                  <c:v>0.0072179</c:v>
                </c:pt>
                <c:pt idx="5801">
                  <c:v>0.0072191</c:v>
                </c:pt>
                <c:pt idx="5802">
                  <c:v>0.0072201</c:v>
                </c:pt>
                <c:pt idx="5803">
                  <c:v>0.0072209</c:v>
                </c:pt>
                <c:pt idx="5804">
                  <c:v>0.0072222</c:v>
                </c:pt>
                <c:pt idx="5805">
                  <c:v>0.0072229</c:v>
                </c:pt>
                <c:pt idx="5806">
                  <c:v>0.007224</c:v>
                </c:pt>
                <c:pt idx="5807">
                  <c:v>0.0072249</c:v>
                </c:pt>
                <c:pt idx="5808">
                  <c:v>0.0072261</c:v>
                </c:pt>
                <c:pt idx="5809">
                  <c:v>0.0072271</c:v>
                </c:pt>
                <c:pt idx="5810">
                  <c:v>0.0072283</c:v>
                </c:pt>
                <c:pt idx="5811">
                  <c:v>0.0072288</c:v>
                </c:pt>
                <c:pt idx="5812">
                  <c:v>0.00723</c:v>
                </c:pt>
                <c:pt idx="5813">
                  <c:v>0.0072309</c:v>
                </c:pt>
                <c:pt idx="5814">
                  <c:v>0.0072319</c:v>
                </c:pt>
                <c:pt idx="5815">
                  <c:v>0.007233</c:v>
                </c:pt>
                <c:pt idx="5816">
                  <c:v>0.0072338</c:v>
                </c:pt>
                <c:pt idx="5817">
                  <c:v>0.0072348</c:v>
                </c:pt>
                <c:pt idx="5818">
                  <c:v>0.0072361</c:v>
                </c:pt>
                <c:pt idx="5819">
                  <c:v>0.0072369</c:v>
                </c:pt>
                <c:pt idx="5820">
                  <c:v>0.007238</c:v>
                </c:pt>
                <c:pt idx="5821">
                  <c:v>0.0072387</c:v>
                </c:pt>
                <c:pt idx="5822">
                  <c:v>0.0072396</c:v>
                </c:pt>
                <c:pt idx="5823">
                  <c:v>0.0072409</c:v>
                </c:pt>
                <c:pt idx="5824">
                  <c:v>0.0072418</c:v>
                </c:pt>
                <c:pt idx="5825">
                  <c:v>0.0072429</c:v>
                </c:pt>
                <c:pt idx="5826">
                  <c:v>0.0072437</c:v>
                </c:pt>
                <c:pt idx="5827">
                  <c:v>0.0072449</c:v>
                </c:pt>
                <c:pt idx="5828">
                  <c:v>0.0072458</c:v>
                </c:pt>
                <c:pt idx="5829">
                  <c:v>0.0072468</c:v>
                </c:pt>
                <c:pt idx="5830">
                  <c:v>0.0072479</c:v>
                </c:pt>
                <c:pt idx="5831">
                  <c:v>0.007249</c:v>
                </c:pt>
                <c:pt idx="5832">
                  <c:v>0.0072514</c:v>
                </c:pt>
                <c:pt idx="5833">
                  <c:v>0.0072529</c:v>
                </c:pt>
                <c:pt idx="5834">
                  <c:v>0.0072537</c:v>
                </c:pt>
                <c:pt idx="5835">
                  <c:v>0.0072547</c:v>
                </c:pt>
                <c:pt idx="5836">
                  <c:v>0.0072557</c:v>
                </c:pt>
                <c:pt idx="5837">
                  <c:v>0.0072567</c:v>
                </c:pt>
                <c:pt idx="5838">
                  <c:v>0.0072576</c:v>
                </c:pt>
                <c:pt idx="5839">
                  <c:v>0.0072586</c:v>
                </c:pt>
                <c:pt idx="5840">
                  <c:v>0.0072599</c:v>
                </c:pt>
                <c:pt idx="5841">
                  <c:v>0.0072608</c:v>
                </c:pt>
                <c:pt idx="5842">
                  <c:v>0.0072618</c:v>
                </c:pt>
                <c:pt idx="5843">
                  <c:v>0.007263</c:v>
                </c:pt>
                <c:pt idx="5844">
                  <c:v>0.0072638</c:v>
                </c:pt>
                <c:pt idx="5845">
                  <c:v>0.0072646</c:v>
                </c:pt>
                <c:pt idx="5846">
                  <c:v>0.007266</c:v>
                </c:pt>
                <c:pt idx="5847">
                  <c:v>0.0072667</c:v>
                </c:pt>
                <c:pt idx="5848">
                  <c:v>0.007268</c:v>
                </c:pt>
                <c:pt idx="5849">
                  <c:v>0.0072688</c:v>
                </c:pt>
                <c:pt idx="5850">
                  <c:v>0.0072698</c:v>
                </c:pt>
                <c:pt idx="5851">
                  <c:v>0.007271</c:v>
                </c:pt>
                <c:pt idx="5852">
                  <c:v>0.007272</c:v>
                </c:pt>
                <c:pt idx="5853">
                  <c:v>0.0072731</c:v>
                </c:pt>
                <c:pt idx="5854">
                  <c:v>0.0072741</c:v>
                </c:pt>
                <c:pt idx="5855">
                  <c:v>0.007275</c:v>
                </c:pt>
                <c:pt idx="5856">
                  <c:v>0.0072761</c:v>
                </c:pt>
                <c:pt idx="5857">
                  <c:v>0.007277</c:v>
                </c:pt>
                <c:pt idx="5858">
                  <c:v>0.0072779</c:v>
                </c:pt>
                <c:pt idx="5859">
                  <c:v>0.0072787</c:v>
                </c:pt>
                <c:pt idx="5860">
                  <c:v>0.00728</c:v>
                </c:pt>
                <c:pt idx="5861">
                  <c:v>0.0072827</c:v>
                </c:pt>
                <c:pt idx="5862">
                  <c:v>0.0072836</c:v>
                </c:pt>
                <c:pt idx="5863">
                  <c:v>0.007285</c:v>
                </c:pt>
                <c:pt idx="5864">
                  <c:v>0.0072857</c:v>
                </c:pt>
                <c:pt idx="5865">
                  <c:v>0.0072868</c:v>
                </c:pt>
                <c:pt idx="5866">
                  <c:v>0.0072883</c:v>
                </c:pt>
                <c:pt idx="5867">
                  <c:v>0.0072893</c:v>
                </c:pt>
                <c:pt idx="5868">
                  <c:v>0.00729</c:v>
                </c:pt>
                <c:pt idx="5869">
                  <c:v>0.007291</c:v>
                </c:pt>
                <c:pt idx="5870">
                  <c:v>0.0072919</c:v>
                </c:pt>
                <c:pt idx="5871">
                  <c:v>0.007293</c:v>
                </c:pt>
                <c:pt idx="5872">
                  <c:v>0.007294</c:v>
                </c:pt>
                <c:pt idx="5873">
                  <c:v>0.0072948</c:v>
                </c:pt>
                <c:pt idx="5874">
                  <c:v>0.0072962</c:v>
                </c:pt>
                <c:pt idx="5875">
                  <c:v>0.0072972</c:v>
                </c:pt>
                <c:pt idx="5876">
                  <c:v>0.0072983</c:v>
                </c:pt>
                <c:pt idx="5877">
                  <c:v>0.0072991</c:v>
                </c:pt>
                <c:pt idx="5878">
                  <c:v>0.0073</c:v>
                </c:pt>
                <c:pt idx="5879">
                  <c:v>0.0073011</c:v>
                </c:pt>
                <c:pt idx="5880">
                  <c:v>0.0073019</c:v>
                </c:pt>
                <c:pt idx="5881">
                  <c:v>0.007303</c:v>
                </c:pt>
                <c:pt idx="5882">
                  <c:v>0.0073041</c:v>
                </c:pt>
                <c:pt idx="5883">
                  <c:v>0.0073051</c:v>
                </c:pt>
                <c:pt idx="5884">
                  <c:v>0.0073081</c:v>
                </c:pt>
                <c:pt idx="5885">
                  <c:v>0.0073091</c:v>
                </c:pt>
                <c:pt idx="5886">
                  <c:v>0.0073102</c:v>
                </c:pt>
                <c:pt idx="5887">
                  <c:v>0.0073109</c:v>
                </c:pt>
                <c:pt idx="5888">
                  <c:v>0.0073122</c:v>
                </c:pt>
                <c:pt idx="5889">
                  <c:v>0.0073132</c:v>
                </c:pt>
                <c:pt idx="5890">
                  <c:v>0.0073142</c:v>
                </c:pt>
                <c:pt idx="5891">
                  <c:v>0.0073153</c:v>
                </c:pt>
                <c:pt idx="5892">
                  <c:v>0.0073161</c:v>
                </c:pt>
                <c:pt idx="5893">
                  <c:v>0.0073173</c:v>
                </c:pt>
                <c:pt idx="5894">
                  <c:v>0.0073182</c:v>
                </c:pt>
                <c:pt idx="5895">
                  <c:v>0.0073193</c:v>
                </c:pt>
                <c:pt idx="5896">
                  <c:v>0.0073203</c:v>
                </c:pt>
                <c:pt idx="5897">
                  <c:v>0.0073217</c:v>
                </c:pt>
                <c:pt idx="5898">
                  <c:v>0.0073221</c:v>
                </c:pt>
                <c:pt idx="5899">
                  <c:v>0.0073234</c:v>
                </c:pt>
                <c:pt idx="5900">
                  <c:v>0.0073242</c:v>
                </c:pt>
                <c:pt idx="5901">
                  <c:v>0.0073252</c:v>
                </c:pt>
                <c:pt idx="5902">
                  <c:v>0.007326</c:v>
                </c:pt>
                <c:pt idx="5903">
                  <c:v>0.0073273</c:v>
                </c:pt>
                <c:pt idx="5904">
                  <c:v>0.0073288</c:v>
                </c:pt>
                <c:pt idx="5905">
                  <c:v>0.0073306</c:v>
                </c:pt>
                <c:pt idx="5906">
                  <c:v>0.0073313</c:v>
                </c:pt>
                <c:pt idx="5907">
                  <c:v>0.0073323</c:v>
                </c:pt>
                <c:pt idx="5908">
                  <c:v>0.0073335</c:v>
                </c:pt>
                <c:pt idx="5909">
                  <c:v>0.0073346</c:v>
                </c:pt>
                <c:pt idx="5910">
                  <c:v>0.0073356</c:v>
                </c:pt>
                <c:pt idx="5911">
                  <c:v>0.0073366</c:v>
                </c:pt>
                <c:pt idx="5912">
                  <c:v>0.0073372</c:v>
                </c:pt>
                <c:pt idx="5913">
                  <c:v>0.0073386</c:v>
                </c:pt>
                <c:pt idx="5914">
                  <c:v>0.0073396</c:v>
                </c:pt>
                <c:pt idx="5915">
                  <c:v>0.0073404</c:v>
                </c:pt>
                <c:pt idx="5916">
                  <c:v>0.0073417</c:v>
                </c:pt>
                <c:pt idx="5917">
                  <c:v>0.0073426</c:v>
                </c:pt>
                <c:pt idx="5918">
                  <c:v>0.0073435</c:v>
                </c:pt>
                <c:pt idx="5919">
                  <c:v>0.0073442</c:v>
                </c:pt>
                <c:pt idx="5920">
                  <c:v>0.0073456</c:v>
                </c:pt>
                <c:pt idx="5921">
                  <c:v>0.0073463</c:v>
                </c:pt>
                <c:pt idx="5922">
                  <c:v>0.0073475</c:v>
                </c:pt>
                <c:pt idx="5923">
                  <c:v>0.0073485</c:v>
                </c:pt>
                <c:pt idx="5924">
                  <c:v>0.0073495</c:v>
                </c:pt>
                <c:pt idx="5925">
                  <c:v>0.0073507</c:v>
                </c:pt>
                <c:pt idx="5926">
                  <c:v>0.0073514</c:v>
                </c:pt>
                <c:pt idx="5927">
                  <c:v>0.0073524</c:v>
                </c:pt>
                <c:pt idx="5928">
                  <c:v>0.0073537</c:v>
                </c:pt>
                <c:pt idx="5929">
                  <c:v>0.0073545</c:v>
                </c:pt>
                <c:pt idx="5930">
                  <c:v>0.0073554</c:v>
                </c:pt>
                <c:pt idx="5931">
                  <c:v>0.0073567</c:v>
                </c:pt>
                <c:pt idx="5932">
                  <c:v>0.0073576</c:v>
                </c:pt>
                <c:pt idx="5933">
                  <c:v>0.0073588</c:v>
                </c:pt>
                <c:pt idx="5934">
                  <c:v>0.0073595</c:v>
                </c:pt>
                <c:pt idx="5935">
                  <c:v>0.0073605</c:v>
                </c:pt>
                <c:pt idx="5936">
                  <c:v>0.0073616</c:v>
                </c:pt>
                <c:pt idx="5937">
                  <c:v>0.0073626</c:v>
                </c:pt>
                <c:pt idx="5938">
                  <c:v>0.0073634</c:v>
                </c:pt>
                <c:pt idx="5939">
                  <c:v>0.0073647</c:v>
                </c:pt>
                <c:pt idx="5940">
                  <c:v>0.0073657</c:v>
                </c:pt>
                <c:pt idx="5941">
                  <c:v>0.0073681</c:v>
                </c:pt>
                <c:pt idx="5942">
                  <c:v>0.0073695</c:v>
                </c:pt>
                <c:pt idx="5943">
                  <c:v>0.0073704</c:v>
                </c:pt>
                <c:pt idx="5944">
                  <c:v>0.0073712</c:v>
                </c:pt>
                <c:pt idx="5945">
                  <c:v>0.0073725</c:v>
                </c:pt>
                <c:pt idx="5946">
                  <c:v>0.0073734</c:v>
                </c:pt>
                <c:pt idx="5947">
                  <c:v>0.0073743</c:v>
                </c:pt>
                <c:pt idx="5948">
                  <c:v>0.0073753</c:v>
                </c:pt>
                <c:pt idx="5949">
                  <c:v>0.0073773</c:v>
                </c:pt>
                <c:pt idx="5950">
                  <c:v>0.0073785</c:v>
                </c:pt>
                <c:pt idx="5951">
                  <c:v>0.0073795</c:v>
                </c:pt>
                <c:pt idx="5952">
                  <c:v>0.0073803</c:v>
                </c:pt>
                <c:pt idx="5953">
                  <c:v>0.0073814</c:v>
                </c:pt>
                <c:pt idx="5954">
                  <c:v>0.0073826</c:v>
                </c:pt>
                <c:pt idx="5955">
                  <c:v>0.0073836</c:v>
                </c:pt>
                <c:pt idx="5956">
                  <c:v>0.0073847</c:v>
                </c:pt>
                <c:pt idx="5957">
                  <c:v>0.0073857</c:v>
                </c:pt>
                <c:pt idx="5958">
                  <c:v>0.0073869</c:v>
                </c:pt>
                <c:pt idx="5959">
                  <c:v>0.0073876</c:v>
                </c:pt>
                <c:pt idx="5960">
                  <c:v>0.007389</c:v>
                </c:pt>
                <c:pt idx="5961">
                  <c:v>0.0073896</c:v>
                </c:pt>
                <c:pt idx="5962">
                  <c:v>0.0073909</c:v>
                </c:pt>
                <c:pt idx="5963">
                  <c:v>0.0073916</c:v>
                </c:pt>
                <c:pt idx="5964">
                  <c:v>0.0073923</c:v>
                </c:pt>
                <c:pt idx="5965">
                  <c:v>0.0073936</c:v>
                </c:pt>
                <c:pt idx="5966">
                  <c:v>0.0073949</c:v>
                </c:pt>
                <c:pt idx="5967">
                  <c:v>0.0073955</c:v>
                </c:pt>
                <c:pt idx="5968">
                  <c:v>0.0073964</c:v>
                </c:pt>
                <c:pt idx="5969">
                  <c:v>0.0073974</c:v>
                </c:pt>
                <c:pt idx="5970">
                  <c:v>0.0073985</c:v>
                </c:pt>
                <c:pt idx="5971">
                  <c:v>0.0073995</c:v>
                </c:pt>
                <c:pt idx="5972">
                  <c:v>0.0074004</c:v>
                </c:pt>
                <c:pt idx="5973">
                  <c:v>0.0074016</c:v>
                </c:pt>
                <c:pt idx="5974">
                  <c:v>0.0074023</c:v>
                </c:pt>
                <c:pt idx="5975">
                  <c:v>0.0074034</c:v>
                </c:pt>
                <c:pt idx="5976">
                  <c:v>0.0074044</c:v>
                </c:pt>
                <c:pt idx="5977">
                  <c:v>0.0074055</c:v>
                </c:pt>
                <c:pt idx="5978">
                  <c:v>0.0074066</c:v>
                </c:pt>
                <c:pt idx="5979">
                  <c:v>0.0074073</c:v>
                </c:pt>
                <c:pt idx="5980">
                  <c:v>0.0074091</c:v>
                </c:pt>
                <c:pt idx="5981">
                  <c:v>0.0074106</c:v>
                </c:pt>
                <c:pt idx="5982">
                  <c:v>0.0074118</c:v>
                </c:pt>
                <c:pt idx="5983">
                  <c:v>0.007413</c:v>
                </c:pt>
                <c:pt idx="5984">
                  <c:v>0.007414</c:v>
                </c:pt>
                <c:pt idx="5985">
                  <c:v>0.0074149</c:v>
                </c:pt>
                <c:pt idx="5986">
                  <c:v>0.0074161</c:v>
                </c:pt>
                <c:pt idx="5987">
                  <c:v>0.0074171</c:v>
                </c:pt>
                <c:pt idx="5988">
                  <c:v>0.0074182</c:v>
                </c:pt>
                <c:pt idx="5989">
                  <c:v>0.0074185</c:v>
                </c:pt>
                <c:pt idx="5990">
                  <c:v>0.0074199</c:v>
                </c:pt>
                <c:pt idx="5991">
                  <c:v>0.0074209</c:v>
                </c:pt>
                <c:pt idx="5992">
                  <c:v>0.007423</c:v>
                </c:pt>
                <c:pt idx="5993">
                  <c:v>0.0074239</c:v>
                </c:pt>
                <c:pt idx="5994">
                  <c:v>0.007425</c:v>
                </c:pt>
                <c:pt idx="5995">
                  <c:v>0.0074259</c:v>
                </c:pt>
                <c:pt idx="5996">
                  <c:v>0.0074269</c:v>
                </c:pt>
                <c:pt idx="5997">
                  <c:v>0.0074282</c:v>
                </c:pt>
                <c:pt idx="5998">
                  <c:v>0.0074288</c:v>
                </c:pt>
                <c:pt idx="5999">
                  <c:v>0.0074301</c:v>
                </c:pt>
                <c:pt idx="6000">
                  <c:v>0.007431</c:v>
                </c:pt>
                <c:pt idx="6001">
                  <c:v>0.007432</c:v>
                </c:pt>
                <c:pt idx="6002">
                  <c:v>0.007433</c:v>
                </c:pt>
                <c:pt idx="6003">
                  <c:v>0.007434</c:v>
                </c:pt>
                <c:pt idx="6004">
                  <c:v>0.0074349</c:v>
                </c:pt>
                <c:pt idx="6005">
                  <c:v>0.0074359</c:v>
                </c:pt>
                <c:pt idx="6006">
                  <c:v>0.0074372</c:v>
                </c:pt>
                <c:pt idx="6007">
                  <c:v>0.0074378</c:v>
                </c:pt>
                <c:pt idx="6008">
                  <c:v>0.0074388</c:v>
                </c:pt>
                <c:pt idx="6009">
                  <c:v>0.0074413</c:v>
                </c:pt>
                <c:pt idx="6010">
                  <c:v>0.0074421</c:v>
                </c:pt>
                <c:pt idx="6011">
                  <c:v>0.0074431</c:v>
                </c:pt>
                <c:pt idx="6012">
                  <c:v>0.0074444</c:v>
                </c:pt>
                <c:pt idx="6013">
                  <c:v>0.0074455</c:v>
                </c:pt>
                <c:pt idx="6014">
                  <c:v>0.0074464</c:v>
                </c:pt>
                <c:pt idx="6015">
                  <c:v>0.0074469</c:v>
                </c:pt>
                <c:pt idx="6016">
                  <c:v>0.0074483</c:v>
                </c:pt>
                <c:pt idx="6017">
                  <c:v>0.0074492</c:v>
                </c:pt>
                <c:pt idx="6018">
                  <c:v>0.0074502</c:v>
                </c:pt>
                <c:pt idx="6019">
                  <c:v>0.0074513</c:v>
                </c:pt>
                <c:pt idx="6020">
                  <c:v>0.0074524</c:v>
                </c:pt>
                <c:pt idx="6021">
                  <c:v>0.007453</c:v>
                </c:pt>
                <c:pt idx="6022">
                  <c:v>0.007454</c:v>
                </c:pt>
                <c:pt idx="6023">
                  <c:v>0.007456</c:v>
                </c:pt>
                <c:pt idx="6024">
                  <c:v>0.0074571</c:v>
                </c:pt>
                <c:pt idx="6025">
                  <c:v>0.0074584</c:v>
                </c:pt>
                <c:pt idx="6026">
                  <c:v>0.007459</c:v>
                </c:pt>
                <c:pt idx="6027">
                  <c:v>0.0074601</c:v>
                </c:pt>
                <c:pt idx="6028">
                  <c:v>0.0074615</c:v>
                </c:pt>
                <c:pt idx="6029">
                  <c:v>0.0074624</c:v>
                </c:pt>
                <c:pt idx="6030">
                  <c:v>0.0074631</c:v>
                </c:pt>
                <c:pt idx="6031">
                  <c:v>0.0074641</c:v>
                </c:pt>
                <c:pt idx="6032">
                  <c:v>0.0074652</c:v>
                </c:pt>
                <c:pt idx="6033">
                  <c:v>0.0074661</c:v>
                </c:pt>
                <c:pt idx="6034">
                  <c:v>0.0074671</c:v>
                </c:pt>
                <c:pt idx="6035">
                  <c:v>0.0074683</c:v>
                </c:pt>
                <c:pt idx="6036">
                  <c:v>0.0074695</c:v>
                </c:pt>
                <c:pt idx="6037">
                  <c:v>0.0074703</c:v>
                </c:pt>
                <c:pt idx="6038">
                  <c:v>0.0074711</c:v>
                </c:pt>
                <c:pt idx="6039">
                  <c:v>0.0074723</c:v>
                </c:pt>
                <c:pt idx="6040">
                  <c:v>0.0074733</c:v>
                </c:pt>
                <c:pt idx="6041">
                  <c:v>0.0074741</c:v>
                </c:pt>
                <c:pt idx="6042">
                  <c:v>0.0074753</c:v>
                </c:pt>
                <c:pt idx="6043">
                  <c:v>0.0074765</c:v>
                </c:pt>
                <c:pt idx="6044">
                  <c:v>0.0074784</c:v>
                </c:pt>
                <c:pt idx="6045">
                  <c:v>0.0074796</c:v>
                </c:pt>
                <c:pt idx="6046">
                  <c:v>0.0074805</c:v>
                </c:pt>
                <c:pt idx="6047">
                  <c:v>0.0074816</c:v>
                </c:pt>
                <c:pt idx="6048">
                  <c:v>0.0074824</c:v>
                </c:pt>
                <c:pt idx="6049">
                  <c:v>0.0074834</c:v>
                </c:pt>
                <c:pt idx="6050">
                  <c:v>0.0074843</c:v>
                </c:pt>
                <c:pt idx="6051">
                  <c:v>0.0074855</c:v>
                </c:pt>
                <c:pt idx="6052">
                  <c:v>0.0074862</c:v>
                </c:pt>
                <c:pt idx="6053">
                  <c:v>0.0074873</c:v>
                </c:pt>
                <c:pt idx="6054">
                  <c:v>0.0074883</c:v>
                </c:pt>
                <c:pt idx="6055">
                  <c:v>0.007489</c:v>
                </c:pt>
                <c:pt idx="6056">
                  <c:v>0.0074903</c:v>
                </c:pt>
                <c:pt idx="6057">
                  <c:v>0.0074914</c:v>
                </c:pt>
                <c:pt idx="6058">
                  <c:v>0.0074921</c:v>
                </c:pt>
                <c:pt idx="6059">
                  <c:v>0.0074934</c:v>
                </c:pt>
                <c:pt idx="6060">
                  <c:v>0.0074944</c:v>
                </c:pt>
                <c:pt idx="6061">
                  <c:v>0.0074953</c:v>
                </c:pt>
                <c:pt idx="6062">
                  <c:v>0.0074963</c:v>
                </c:pt>
                <c:pt idx="6063">
                  <c:v>0.0074971</c:v>
                </c:pt>
                <c:pt idx="6064">
                  <c:v>0.0074981</c:v>
                </c:pt>
                <c:pt idx="6065">
                  <c:v>0.0075006</c:v>
                </c:pt>
                <c:pt idx="6066">
                  <c:v>0.0075013</c:v>
                </c:pt>
                <c:pt idx="6067">
                  <c:v>0.0075028</c:v>
                </c:pt>
                <c:pt idx="6068">
                  <c:v>0.0075035</c:v>
                </c:pt>
                <c:pt idx="6069">
                  <c:v>0.0075045</c:v>
                </c:pt>
                <c:pt idx="6070">
                  <c:v>0.0075056</c:v>
                </c:pt>
                <c:pt idx="6071">
                  <c:v>0.0075067</c:v>
                </c:pt>
                <c:pt idx="6072">
                  <c:v>0.0075077</c:v>
                </c:pt>
                <c:pt idx="6073">
                  <c:v>0.0075085</c:v>
                </c:pt>
                <c:pt idx="6074">
                  <c:v>0.0075095</c:v>
                </c:pt>
                <c:pt idx="6075">
                  <c:v>0.0075107</c:v>
                </c:pt>
                <c:pt idx="6076">
                  <c:v>0.0075115</c:v>
                </c:pt>
                <c:pt idx="6077">
                  <c:v>0.0075122</c:v>
                </c:pt>
                <c:pt idx="6078">
                  <c:v>0.0075135</c:v>
                </c:pt>
                <c:pt idx="6079">
                  <c:v>0.0075144</c:v>
                </c:pt>
                <c:pt idx="6080">
                  <c:v>0.0075153</c:v>
                </c:pt>
                <c:pt idx="6081">
                  <c:v>0.0075163</c:v>
                </c:pt>
                <c:pt idx="6082">
                  <c:v>0.0075173</c:v>
                </c:pt>
                <c:pt idx="6083">
                  <c:v>0.0075185</c:v>
                </c:pt>
                <c:pt idx="6084">
                  <c:v>0.0075193</c:v>
                </c:pt>
                <c:pt idx="6085">
                  <c:v>0.0075204</c:v>
                </c:pt>
                <c:pt idx="6086">
                  <c:v>0.0075213</c:v>
                </c:pt>
                <c:pt idx="6087">
                  <c:v>0.0075221</c:v>
                </c:pt>
                <c:pt idx="6088">
                  <c:v>0.0075232</c:v>
                </c:pt>
                <c:pt idx="6089">
                  <c:v>0.0075245</c:v>
                </c:pt>
                <c:pt idx="6090">
                  <c:v>0.0075251</c:v>
                </c:pt>
                <c:pt idx="6091">
                  <c:v>0.0075266</c:v>
                </c:pt>
                <c:pt idx="6092">
                  <c:v>0.0075271</c:v>
                </c:pt>
                <c:pt idx="6093">
                  <c:v>0.0075281</c:v>
                </c:pt>
                <c:pt idx="6094">
                  <c:v>0.0075291</c:v>
                </c:pt>
                <c:pt idx="6095">
                  <c:v>0.00753</c:v>
                </c:pt>
                <c:pt idx="6096">
                  <c:v>0.0075324</c:v>
                </c:pt>
                <c:pt idx="6097">
                  <c:v>0.0075337</c:v>
                </c:pt>
                <c:pt idx="6098">
                  <c:v>0.007535</c:v>
                </c:pt>
                <c:pt idx="6099">
                  <c:v>0.0075358</c:v>
                </c:pt>
                <c:pt idx="6100">
                  <c:v>0.0075369</c:v>
                </c:pt>
                <c:pt idx="6101">
                  <c:v>0.0075378</c:v>
                </c:pt>
                <c:pt idx="6102">
                  <c:v>0.0075385</c:v>
                </c:pt>
                <c:pt idx="6103">
                  <c:v>0.0075393</c:v>
                </c:pt>
                <c:pt idx="6104">
                  <c:v>0.0075404</c:v>
                </c:pt>
                <c:pt idx="6105">
                  <c:v>0.0075415</c:v>
                </c:pt>
                <c:pt idx="6106">
                  <c:v>0.0075423</c:v>
                </c:pt>
                <c:pt idx="6107">
                  <c:v>0.0075432</c:v>
                </c:pt>
                <c:pt idx="6108">
                  <c:v>0.0075445</c:v>
                </c:pt>
                <c:pt idx="6109">
                  <c:v>0.0075452</c:v>
                </c:pt>
                <c:pt idx="6110">
                  <c:v>0.0075467</c:v>
                </c:pt>
                <c:pt idx="6111">
                  <c:v>0.0075477</c:v>
                </c:pt>
                <c:pt idx="6112">
                  <c:v>0.0075483</c:v>
                </c:pt>
                <c:pt idx="6113">
                  <c:v>0.0075496</c:v>
                </c:pt>
                <c:pt idx="6114">
                  <c:v>0.0075506</c:v>
                </c:pt>
                <c:pt idx="6115">
                  <c:v>0.0075514</c:v>
                </c:pt>
                <c:pt idx="6116">
                  <c:v>0.0075526</c:v>
                </c:pt>
                <c:pt idx="6117">
                  <c:v>0.0075533</c:v>
                </c:pt>
                <c:pt idx="6118">
                  <c:v>0.0075545</c:v>
                </c:pt>
                <c:pt idx="6119">
                  <c:v>0.0075556</c:v>
                </c:pt>
                <c:pt idx="6120">
                  <c:v>0.0075569</c:v>
                </c:pt>
                <c:pt idx="6121">
                  <c:v>0.0075575</c:v>
                </c:pt>
                <c:pt idx="6122">
                  <c:v>0.0075583</c:v>
                </c:pt>
                <c:pt idx="6123">
                  <c:v>0.0075594</c:v>
                </c:pt>
                <c:pt idx="6124">
                  <c:v>0.0075603</c:v>
                </c:pt>
                <c:pt idx="6125">
                  <c:v>0.0075625</c:v>
                </c:pt>
                <c:pt idx="6126">
                  <c:v>0.0075637</c:v>
                </c:pt>
                <c:pt idx="6127">
                  <c:v>0.0075646</c:v>
                </c:pt>
                <c:pt idx="6128">
                  <c:v>0.0075658</c:v>
                </c:pt>
                <c:pt idx="6129">
                  <c:v>0.0075668</c:v>
                </c:pt>
                <c:pt idx="6130">
                  <c:v>0.0075676</c:v>
                </c:pt>
                <c:pt idx="6131">
                  <c:v>0.0075688</c:v>
                </c:pt>
                <c:pt idx="6132">
                  <c:v>0.0075696</c:v>
                </c:pt>
                <c:pt idx="6133">
                  <c:v>0.0075704</c:v>
                </c:pt>
                <c:pt idx="6134">
                  <c:v>0.0075716</c:v>
                </c:pt>
                <c:pt idx="6135">
                  <c:v>0.0075724</c:v>
                </c:pt>
                <c:pt idx="6136">
                  <c:v>0.0075745</c:v>
                </c:pt>
                <c:pt idx="6137">
                  <c:v>0.0075758</c:v>
                </c:pt>
                <c:pt idx="6138">
                  <c:v>0.0075768</c:v>
                </c:pt>
                <c:pt idx="6139">
                  <c:v>0.0075778</c:v>
                </c:pt>
                <c:pt idx="6140">
                  <c:v>0.0075788</c:v>
                </c:pt>
                <c:pt idx="6141">
                  <c:v>0.0075794</c:v>
                </c:pt>
                <c:pt idx="6142">
                  <c:v>0.0075808</c:v>
                </c:pt>
                <c:pt idx="6143">
                  <c:v>0.0075814</c:v>
                </c:pt>
                <c:pt idx="6144">
                  <c:v>0.0075826</c:v>
                </c:pt>
                <c:pt idx="6145">
                  <c:v>0.0075836</c:v>
                </c:pt>
                <c:pt idx="6146">
                  <c:v>0.0075844</c:v>
                </c:pt>
                <c:pt idx="6147">
                  <c:v>0.0075857</c:v>
                </c:pt>
                <c:pt idx="6148">
                  <c:v>0.0075866</c:v>
                </c:pt>
                <c:pt idx="6149">
                  <c:v>0.0075875</c:v>
                </c:pt>
                <c:pt idx="6150">
                  <c:v>0.0075886</c:v>
                </c:pt>
                <c:pt idx="6151">
                  <c:v>0.0075898</c:v>
                </c:pt>
                <c:pt idx="6152">
                  <c:v>0.0075907</c:v>
                </c:pt>
                <c:pt idx="6153">
                  <c:v>0.0075918</c:v>
                </c:pt>
                <c:pt idx="6154">
                  <c:v>0.0075927</c:v>
                </c:pt>
                <c:pt idx="6155">
                  <c:v>0.0075935</c:v>
                </c:pt>
                <c:pt idx="6156">
                  <c:v>0.0075945</c:v>
                </c:pt>
                <c:pt idx="6157">
                  <c:v>0.0075954</c:v>
                </c:pt>
                <c:pt idx="6158">
                  <c:v>0.0075966</c:v>
                </c:pt>
                <c:pt idx="6159">
                  <c:v>0.0075975</c:v>
                </c:pt>
                <c:pt idx="6160">
                  <c:v>0.0075987</c:v>
                </c:pt>
                <c:pt idx="6161">
                  <c:v>0.0075994</c:v>
                </c:pt>
                <c:pt idx="6162">
                  <c:v>0.0076004</c:v>
                </c:pt>
                <c:pt idx="6163">
                  <c:v>0.0076013</c:v>
                </c:pt>
                <c:pt idx="6164">
                  <c:v>0.0076022</c:v>
                </c:pt>
                <c:pt idx="6165">
                  <c:v>0.0076046</c:v>
                </c:pt>
                <c:pt idx="6166">
                  <c:v>0.0076059</c:v>
                </c:pt>
                <c:pt idx="6167">
                  <c:v>0.0076071</c:v>
                </c:pt>
                <c:pt idx="6168">
                  <c:v>0.0076081</c:v>
                </c:pt>
                <c:pt idx="6169">
                  <c:v>0.0076086</c:v>
                </c:pt>
                <c:pt idx="6170">
                  <c:v>0.0076099</c:v>
                </c:pt>
                <c:pt idx="6171">
                  <c:v>0.0076107</c:v>
                </c:pt>
                <c:pt idx="6172">
                  <c:v>0.0076115</c:v>
                </c:pt>
                <c:pt idx="6173">
                  <c:v>0.0076126</c:v>
                </c:pt>
                <c:pt idx="6174">
                  <c:v>0.0076138</c:v>
                </c:pt>
                <c:pt idx="6175">
                  <c:v>0.0076154</c:v>
                </c:pt>
                <c:pt idx="6176">
                  <c:v>0.0076165</c:v>
                </c:pt>
                <c:pt idx="6177">
                  <c:v>0.0076175</c:v>
                </c:pt>
                <c:pt idx="6178">
                  <c:v>0.0076184</c:v>
                </c:pt>
                <c:pt idx="6179">
                  <c:v>0.0076195</c:v>
                </c:pt>
                <c:pt idx="6180">
                  <c:v>0.0076202</c:v>
                </c:pt>
                <c:pt idx="6181">
                  <c:v>0.0076217</c:v>
                </c:pt>
                <c:pt idx="6182">
                  <c:v>0.0076226</c:v>
                </c:pt>
                <c:pt idx="6183">
                  <c:v>0.0076235</c:v>
                </c:pt>
                <c:pt idx="6184">
                  <c:v>0.0076244</c:v>
                </c:pt>
                <c:pt idx="6185">
                  <c:v>0.0076257</c:v>
                </c:pt>
                <c:pt idx="6186">
                  <c:v>0.0076258</c:v>
                </c:pt>
                <c:pt idx="6187">
                  <c:v>0.0076271</c:v>
                </c:pt>
                <c:pt idx="6188">
                  <c:v>0.0076281</c:v>
                </c:pt>
                <c:pt idx="6189">
                  <c:v>0.0076304</c:v>
                </c:pt>
                <c:pt idx="6190">
                  <c:v>0.0076311</c:v>
                </c:pt>
                <c:pt idx="6191">
                  <c:v>0.0076323</c:v>
                </c:pt>
                <c:pt idx="6192">
                  <c:v>0.0076331</c:v>
                </c:pt>
                <c:pt idx="6193">
                  <c:v>0.0076343</c:v>
                </c:pt>
                <c:pt idx="6194">
                  <c:v>0.0076352</c:v>
                </c:pt>
                <c:pt idx="6195">
                  <c:v>0.0076364</c:v>
                </c:pt>
                <c:pt idx="6196">
                  <c:v>0.0076375</c:v>
                </c:pt>
                <c:pt idx="6197">
                  <c:v>0.0076387</c:v>
                </c:pt>
                <c:pt idx="6198">
                  <c:v>0.0076397</c:v>
                </c:pt>
                <c:pt idx="6199">
                  <c:v>0.0076404</c:v>
                </c:pt>
                <c:pt idx="6200">
                  <c:v>0.0076415</c:v>
                </c:pt>
                <c:pt idx="6201">
                  <c:v>0.0076424</c:v>
                </c:pt>
                <c:pt idx="6202">
                  <c:v>0.0076434</c:v>
                </c:pt>
                <c:pt idx="6203">
                  <c:v>0.0076443</c:v>
                </c:pt>
                <c:pt idx="6204">
                  <c:v>0.0076453</c:v>
                </c:pt>
                <c:pt idx="6205">
                  <c:v>0.0076467</c:v>
                </c:pt>
                <c:pt idx="6206">
                  <c:v>0.0076477</c:v>
                </c:pt>
                <c:pt idx="6207">
                  <c:v>0.0076481</c:v>
                </c:pt>
                <c:pt idx="6208">
                  <c:v>0.0076491</c:v>
                </c:pt>
                <c:pt idx="6209">
                  <c:v>0.0076512</c:v>
                </c:pt>
                <c:pt idx="6210">
                  <c:v>0.0076525</c:v>
                </c:pt>
                <c:pt idx="6211">
                  <c:v>0.0076531</c:v>
                </c:pt>
                <c:pt idx="6212">
                  <c:v>0.0076541</c:v>
                </c:pt>
                <c:pt idx="6213">
                  <c:v>0.0076548</c:v>
                </c:pt>
                <c:pt idx="6214">
                  <c:v>0.0076562</c:v>
                </c:pt>
                <c:pt idx="6215">
                  <c:v>0.0076572</c:v>
                </c:pt>
                <c:pt idx="6216">
                  <c:v>0.0076581</c:v>
                </c:pt>
                <c:pt idx="6217">
                  <c:v>0.0076634</c:v>
                </c:pt>
                <c:pt idx="6218">
                  <c:v>0.0076643</c:v>
                </c:pt>
                <c:pt idx="6219">
                  <c:v>0.0076657</c:v>
                </c:pt>
                <c:pt idx="6220">
                  <c:v>0.0076664</c:v>
                </c:pt>
                <c:pt idx="6221">
                  <c:v>0.0076674</c:v>
                </c:pt>
                <c:pt idx="6222">
                  <c:v>0.0076685</c:v>
                </c:pt>
                <c:pt idx="6223">
                  <c:v>0.0076695</c:v>
                </c:pt>
                <c:pt idx="6224">
                  <c:v>0.0076701</c:v>
                </c:pt>
                <c:pt idx="6225">
                  <c:v>0.0076715</c:v>
                </c:pt>
                <c:pt idx="6226">
                  <c:v>0.0076722</c:v>
                </c:pt>
                <c:pt idx="6227">
                  <c:v>0.0076736</c:v>
                </c:pt>
                <c:pt idx="6228">
                  <c:v>0.0076741</c:v>
                </c:pt>
                <c:pt idx="6229">
                  <c:v>0.0076753</c:v>
                </c:pt>
                <c:pt idx="6230">
                  <c:v>0.0076761</c:v>
                </c:pt>
                <c:pt idx="6231">
                  <c:v>0.0076769</c:v>
                </c:pt>
                <c:pt idx="6232">
                  <c:v>0.0076778</c:v>
                </c:pt>
                <c:pt idx="6233">
                  <c:v>0.0076788</c:v>
                </c:pt>
                <c:pt idx="6234">
                  <c:v>0.0076801</c:v>
                </c:pt>
                <c:pt idx="6235">
                  <c:v>0.0076809</c:v>
                </c:pt>
                <c:pt idx="6236">
                  <c:v>0.0076819</c:v>
                </c:pt>
                <c:pt idx="6237">
                  <c:v>0.007683</c:v>
                </c:pt>
                <c:pt idx="6238">
                  <c:v>0.0076843</c:v>
                </c:pt>
                <c:pt idx="6239">
                  <c:v>0.0076853</c:v>
                </c:pt>
                <c:pt idx="6240">
                  <c:v>0.0076861</c:v>
                </c:pt>
                <c:pt idx="6241">
                  <c:v>0.0076873</c:v>
                </c:pt>
                <c:pt idx="6242">
                  <c:v>0.0076879</c:v>
                </c:pt>
                <c:pt idx="6243">
                  <c:v>0.0076892</c:v>
                </c:pt>
                <c:pt idx="6244">
                  <c:v>0.00769</c:v>
                </c:pt>
                <c:pt idx="6245">
                  <c:v>0.007691</c:v>
                </c:pt>
                <c:pt idx="6246">
                  <c:v>0.0076917</c:v>
                </c:pt>
                <c:pt idx="6247">
                  <c:v>0.0076928</c:v>
                </c:pt>
                <c:pt idx="6248">
                  <c:v>0.0076936</c:v>
                </c:pt>
                <c:pt idx="6249">
                  <c:v>0.0076947</c:v>
                </c:pt>
                <c:pt idx="6250">
                  <c:v>0.0076958</c:v>
                </c:pt>
                <c:pt idx="6251">
                  <c:v>0.0076969</c:v>
                </c:pt>
                <c:pt idx="6252">
                  <c:v>0.0076975</c:v>
                </c:pt>
                <c:pt idx="6253">
                  <c:v>0.0076986</c:v>
                </c:pt>
                <c:pt idx="6254">
                  <c:v>0.0076995</c:v>
                </c:pt>
                <c:pt idx="6255">
                  <c:v>0.0077004</c:v>
                </c:pt>
                <c:pt idx="6256">
                  <c:v>0.0077025</c:v>
                </c:pt>
                <c:pt idx="6257">
                  <c:v>0.0077036</c:v>
                </c:pt>
                <c:pt idx="6258">
                  <c:v>0.0077047</c:v>
                </c:pt>
                <c:pt idx="6259">
                  <c:v>0.0077058</c:v>
                </c:pt>
                <c:pt idx="6260">
                  <c:v>0.0077067</c:v>
                </c:pt>
                <c:pt idx="6261">
                  <c:v>0.0077078</c:v>
                </c:pt>
                <c:pt idx="6262">
                  <c:v>0.0077084</c:v>
                </c:pt>
                <c:pt idx="6263">
                  <c:v>0.0077095</c:v>
                </c:pt>
                <c:pt idx="6264">
                  <c:v>0.0077106</c:v>
                </c:pt>
                <c:pt idx="6265">
                  <c:v>0.007712</c:v>
                </c:pt>
                <c:pt idx="6266">
                  <c:v>0.0077151</c:v>
                </c:pt>
                <c:pt idx="6267">
                  <c:v>0.007716</c:v>
                </c:pt>
                <c:pt idx="6268">
                  <c:v>0.007717</c:v>
                </c:pt>
                <c:pt idx="6269">
                  <c:v>0.007718</c:v>
                </c:pt>
                <c:pt idx="6270">
                  <c:v>0.007719</c:v>
                </c:pt>
                <c:pt idx="6271">
                  <c:v>0.00772</c:v>
                </c:pt>
                <c:pt idx="6272">
                  <c:v>0.0077212</c:v>
                </c:pt>
                <c:pt idx="6273">
                  <c:v>0.0077224</c:v>
                </c:pt>
                <c:pt idx="6274">
                  <c:v>0.007723</c:v>
                </c:pt>
                <c:pt idx="6275">
                  <c:v>0.0077241</c:v>
                </c:pt>
                <c:pt idx="6276">
                  <c:v>0.007725</c:v>
                </c:pt>
                <c:pt idx="6277">
                  <c:v>0.0077259</c:v>
                </c:pt>
                <c:pt idx="6278">
                  <c:v>0.007727</c:v>
                </c:pt>
                <c:pt idx="6279">
                  <c:v>0.007728</c:v>
                </c:pt>
                <c:pt idx="6280">
                  <c:v>0.0077291</c:v>
                </c:pt>
                <c:pt idx="6281">
                  <c:v>0.0077303</c:v>
                </c:pt>
                <c:pt idx="6282">
                  <c:v>0.007731</c:v>
                </c:pt>
                <c:pt idx="6283">
                  <c:v>0.0077323</c:v>
                </c:pt>
                <c:pt idx="6284">
                  <c:v>0.007733</c:v>
                </c:pt>
                <c:pt idx="6285">
                  <c:v>0.0077339</c:v>
                </c:pt>
                <c:pt idx="6286">
                  <c:v>0.0077351</c:v>
                </c:pt>
                <c:pt idx="6287">
                  <c:v>0.0077359</c:v>
                </c:pt>
                <c:pt idx="6288">
                  <c:v>0.0077369</c:v>
                </c:pt>
                <c:pt idx="6289">
                  <c:v>0.0077381</c:v>
                </c:pt>
                <c:pt idx="6290">
                  <c:v>0.0077391</c:v>
                </c:pt>
                <c:pt idx="6291">
                  <c:v>0.00774</c:v>
                </c:pt>
                <c:pt idx="6292">
                  <c:v>0.0077409</c:v>
                </c:pt>
                <c:pt idx="6293">
                  <c:v>0.0077418</c:v>
                </c:pt>
                <c:pt idx="6294">
                  <c:v>0.0077425</c:v>
                </c:pt>
                <c:pt idx="6295">
                  <c:v>0.0077438</c:v>
                </c:pt>
                <c:pt idx="6296">
                  <c:v>0.007745</c:v>
                </c:pt>
                <c:pt idx="6297">
                  <c:v>0.0077457</c:v>
                </c:pt>
                <c:pt idx="6298">
                  <c:v>0.0077465</c:v>
                </c:pt>
                <c:pt idx="6299">
                  <c:v>0.0077475</c:v>
                </c:pt>
                <c:pt idx="6300">
                  <c:v>0.0077484</c:v>
                </c:pt>
                <c:pt idx="6301">
                  <c:v>0.0077497</c:v>
                </c:pt>
                <c:pt idx="6302">
                  <c:v>0.0077508</c:v>
                </c:pt>
                <c:pt idx="6303">
                  <c:v>0.0077517</c:v>
                </c:pt>
                <c:pt idx="6304">
                  <c:v>0.0077526</c:v>
                </c:pt>
                <c:pt idx="6305">
                  <c:v>0.0077535</c:v>
                </c:pt>
                <c:pt idx="6306">
                  <c:v>0.0077545</c:v>
                </c:pt>
                <c:pt idx="6307">
                  <c:v>0.0077565</c:v>
                </c:pt>
                <c:pt idx="6308">
                  <c:v>0.007758</c:v>
                </c:pt>
                <c:pt idx="6309">
                  <c:v>0.0077589</c:v>
                </c:pt>
                <c:pt idx="6310">
                  <c:v>0.0077601</c:v>
                </c:pt>
                <c:pt idx="6311">
                  <c:v>0.0077607</c:v>
                </c:pt>
                <c:pt idx="6312">
                  <c:v>0.0077617</c:v>
                </c:pt>
                <c:pt idx="6313">
                  <c:v>0.0077629</c:v>
                </c:pt>
                <c:pt idx="6314">
                  <c:v>0.007764</c:v>
                </c:pt>
                <c:pt idx="6315">
                  <c:v>0.0077646</c:v>
                </c:pt>
                <c:pt idx="6316">
                  <c:v>0.0077655</c:v>
                </c:pt>
                <c:pt idx="6317">
                  <c:v>0.0077665</c:v>
                </c:pt>
                <c:pt idx="6318">
                  <c:v>0.0077679</c:v>
                </c:pt>
                <c:pt idx="6319">
                  <c:v>0.0077689</c:v>
                </c:pt>
                <c:pt idx="6320">
                  <c:v>0.0077695</c:v>
                </c:pt>
                <c:pt idx="6321">
                  <c:v>0.0077708</c:v>
                </c:pt>
                <c:pt idx="6322">
                  <c:v>0.0077719</c:v>
                </c:pt>
                <c:pt idx="6323">
                  <c:v>0.0077725</c:v>
                </c:pt>
                <c:pt idx="6324">
                  <c:v>0.0077736</c:v>
                </c:pt>
                <c:pt idx="6325">
                  <c:v>0.0077745</c:v>
                </c:pt>
                <c:pt idx="6326">
                  <c:v>0.0077755</c:v>
                </c:pt>
                <c:pt idx="6327">
                  <c:v>0.0077763</c:v>
                </c:pt>
                <c:pt idx="6328">
                  <c:v>0.0077774</c:v>
                </c:pt>
                <c:pt idx="6329">
                  <c:v>0.0077785</c:v>
                </c:pt>
                <c:pt idx="6330">
                  <c:v>0.0077797</c:v>
                </c:pt>
                <c:pt idx="6331">
                  <c:v>0.0077804</c:v>
                </c:pt>
                <c:pt idx="6332">
                  <c:v>0.0077815</c:v>
                </c:pt>
                <c:pt idx="6333">
                  <c:v>0.0077827</c:v>
                </c:pt>
                <c:pt idx="6334">
                  <c:v>0.0077834</c:v>
                </c:pt>
                <c:pt idx="6335">
                  <c:v>0.0077842</c:v>
                </c:pt>
                <c:pt idx="6336">
                  <c:v>0.0077852</c:v>
                </c:pt>
                <c:pt idx="6337">
                  <c:v>0.0077862</c:v>
                </c:pt>
                <c:pt idx="6338">
                  <c:v>0.0077873</c:v>
                </c:pt>
                <c:pt idx="6339">
                  <c:v>0.0077883</c:v>
                </c:pt>
                <c:pt idx="6340">
                  <c:v>0.0077892</c:v>
                </c:pt>
                <c:pt idx="6341">
                  <c:v>0.0077904</c:v>
                </c:pt>
                <c:pt idx="6342">
                  <c:v>0.0077912</c:v>
                </c:pt>
                <c:pt idx="6343">
                  <c:v>0.0077922</c:v>
                </c:pt>
                <c:pt idx="6344">
                  <c:v>0.0077931</c:v>
                </c:pt>
                <c:pt idx="6345">
                  <c:v>0.0077938</c:v>
                </c:pt>
                <c:pt idx="6346">
                  <c:v>0.0077949</c:v>
                </c:pt>
                <c:pt idx="6347">
                  <c:v>0.0077959</c:v>
                </c:pt>
                <c:pt idx="6348">
                  <c:v>0.0077968</c:v>
                </c:pt>
                <c:pt idx="6349">
                  <c:v>0.0077983</c:v>
                </c:pt>
                <c:pt idx="6350">
                  <c:v>0.0077992</c:v>
                </c:pt>
                <c:pt idx="6351">
                  <c:v>0.0078014</c:v>
                </c:pt>
                <c:pt idx="6352">
                  <c:v>0.0078024</c:v>
                </c:pt>
                <c:pt idx="6353">
                  <c:v>0.0078037</c:v>
                </c:pt>
                <c:pt idx="6354">
                  <c:v>0.0078042</c:v>
                </c:pt>
                <c:pt idx="6355">
                  <c:v>0.0078056</c:v>
                </c:pt>
                <c:pt idx="6356">
                  <c:v>0.0078064</c:v>
                </c:pt>
                <c:pt idx="6357">
                  <c:v>0.0078077</c:v>
                </c:pt>
                <c:pt idx="6358">
                  <c:v>0.0078084</c:v>
                </c:pt>
                <c:pt idx="6359">
                  <c:v>0.0078094</c:v>
                </c:pt>
                <c:pt idx="6360">
                  <c:v>0.0078103</c:v>
                </c:pt>
                <c:pt idx="6361">
                  <c:v>0.0078113</c:v>
                </c:pt>
                <c:pt idx="6362">
                  <c:v>0.0078117</c:v>
                </c:pt>
                <c:pt idx="6363">
                  <c:v>0.007813</c:v>
                </c:pt>
                <c:pt idx="6364">
                  <c:v>0.0078142</c:v>
                </c:pt>
                <c:pt idx="6365">
                  <c:v>0.0078153</c:v>
                </c:pt>
                <c:pt idx="6366">
                  <c:v>0.0078162</c:v>
                </c:pt>
                <c:pt idx="6367">
                  <c:v>0.007817</c:v>
                </c:pt>
                <c:pt idx="6368">
                  <c:v>0.0078183</c:v>
                </c:pt>
                <c:pt idx="6369">
                  <c:v>0.007819</c:v>
                </c:pt>
                <c:pt idx="6370">
                  <c:v>0.0078203</c:v>
                </c:pt>
                <c:pt idx="6371">
                  <c:v>0.0078211</c:v>
                </c:pt>
                <c:pt idx="6372">
                  <c:v>0.0078219</c:v>
                </c:pt>
                <c:pt idx="6373">
                  <c:v>0.0078231</c:v>
                </c:pt>
                <c:pt idx="6374">
                  <c:v>0.0078238</c:v>
                </c:pt>
                <c:pt idx="6375">
                  <c:v>0.0078249</c:v>
                </c:pt>
                <c:pt idx="6376">
                  <c:v>0.007826</c:v>
                </c:pt>
                <c:pt idx="6377">
                  <c:v>0.0078279</c:v>
                </c:pt>
                <c:pt idx="6378">
                  <c:v>0.0078291</c:v>
                </c:pt>
                <c:pt idx="6379">
                  <c:v>0.0078302</c:v>
                </c:pt>
                <c:pt idx="6380">
                  <c:v>0.0078322</c:v>
                </c:pt>
                <c:pt idx="6381">
                  <c:v>0.0078332</c:v>
                </c:pt>
                <c:pt idx="6382">
                  <c:v>0.007834</c:v>
                </c:pt>
                <c:pt idx="6383">
                  <c:v>0.0078351</c:v>
                </c:pt>
                <c:pt idx="6384">
                  <c:v>0.0078359</c:v>
                </c:pt>
                <c:pt idx="6385">
                  <c:v>0.0078369</c:v>
                </c:pt>
                <c:pt idx="6386">
                  <c:v>0.007838</c:v>
                </c:pt>
                <c:pt idx="6387">
                  <c:v>0.0078387</c:v>
                </c:pt>
                <c:pt idx="6388">
                  <c:v>0.00784</c:v>
                </c:pt>
                <c:pt idx="6389">
                  <c:v>0.0078408</c:v>
                </c:pt>
                <c:pt idx="6390">
                  <c:v>0.0078427</c:v>
                </c:pt>
                <c:pt idx="6391">
                  <c:v>0.0078439</c:v>
                </c:pt>
                <c:pt idx="6392">
                  <c:v>0.0078446</c:v>
                </c:pt>
                <c:pt idx="6393">
                  <c:v>0.0078457</c:v>
                </c:pt>
                <c:pt idx="6394">
                  <c:v>0.0078469</c:v>
                </c:pt>
                <c:pt idx="6395">
                  <c:v>0.0078473</c:v>
                </c:pt>
                <c:pt idx="6396">
                  <c:v>0.0078487</c:v>
                </c:pt>
                <c:pt idx="6397">
                  <c:v>0.0078496</c:v>
                </c:pt>
                <c:pt idx="6398">
                  <c:v>0.0078505</c:v>
                </c:pt>
                <c:pt idx="6399">
                  <c:v>0.0078515</c:v>
                </c:pt>
                <c:pt idx="6400">
                  <c:v>0.0078521</c:v>
                </c:pt>
                <c:pt idx="6401">
                  <c:v>0.0078536</c:v>
                </c:pt>
                <c:pt idx="6402">
                  <c:v>0.0078554</c:v>
                </c:pt>
                <c:pt idx="6403">
                  <c:v>0.0078561</c:v>
                </c:pt>
                <c:pt idx="6404">
                  <c:v>0.0078573</c:v>
                </c:pt>
                <c:pt idx="6405">
                  <c:v>0.0078582</c:v>
                </c:pt>
                <c:pt idx="6406">
                  <c:v>0.007859</c:v>
                </c:pt>
                <c:pt idx="6407">
                  <c:v>0.0078596</c:v>
                </c:pt>
                <c:pt idx="6408">
                  <c:v>0.0078609</c:v>
                </c:pt>
                <c:pt idx="6409">
                  <c:v>0.0078621</c:v>
                </c:pt>
                <c:pt idx="6410">
                  <c:v>0.0078628</c:v>
                </c:pt>
                <c:pt idx="6411">
                  <c:v>0.0078639</c:v>
                </c:pt>
                <c:pt idx="6412">
                  <c:v>0.0078649</c:v>
                </c:pt>
                <c:pt idx="6413">
                  <c:v>0.0078659</c:v>
                </c:pt>
                <c:pt idx="6414">
                  <c:v>0.0078666</c:v>
                </c:pt>
                <c:pt idx="6415">
                  <c:v>0.0078677</c:v>
                </c:pt>
                <c:pt idx="6416">
                  <c:v>0.0078685</c:v>
                </c:pt>
                <c:pt idx="6417">
                  <c:v>0.0078695</c:v>
                </c:pt>
                <c:pt idx="6418">
                  <c:v>0.0078703</c:v>
                </c:pt>
                <c:pt idx="6419">
                  <c:v>0.0078718</c:v>
                </c:pt>
                <c:pt idx="6420">
                  <c:v>0.0078723</c:v>
                </c:pt>
                <c:pt idx="6421">
                  <c:v>0.0078731</c:v>
                </c:pt>
                <c:pt idx="6422">
                  <c:v>0.0078741</c:v>
                </c:pt>
                <c:pt idx="6423">
                  <c:v>0.0078755</c:v>
                </c:pt>
                <c:pt idx="6424">
                  <c:v>0.0078762</c:v>
                </c:pt>
                <c:pt idx="6425">
                  <c:v>0.0078773</c:v>
                </c:pt>
                <c:pt idx="6426">
                  <c:v>0.0078781</c:v>
                </c:pt>
                <c:pt idx="6427">
                  <c:v>0.0078792</c:v>
                </c:pt>
                <c:pt idx="6428">
                  <c:v>0.0078802</c:v>
                </c:pt>
                <c:pt idx="6429">
                  <c:v>0.0078813</c:v>
                </c:pt>
                <c:pt idx="6430">
                  <c:v>0.0078824</c:v>
                </c:pt>
                <c:pt idx="6431">
                  <c:v>0.0078831</c:v>
                </c:pt>
                <c:pt idx="6432">
                  <c:v>0.0078842</c:v>
                </c:pt>
                <c:pt idx="6433">
                  <c:v>0.0078864</c:v>
                </c:pt>
                <c:pt idx="6434">
                  <c:v>0.0078876</c:v>
                </c:pt>
                <c:pt idx="6435">
                  <c:v>0.0078884</c:v>
                </c:pt>
                <c:pt idx="6436">
                  <c:v>0.0078895</c:v>
                </c:pt>
                <c:pt idx="6437">
                  <c:v>0.0078903</c:v>
                </c:pt>
                <c:pt idx="6438">
                  <c:v>0.0078913</c:v>
                </c:pt>
                <c:pt idx="6439">
                  <c:v>0.0078921</c:v>
                </c:pt>
                <c:pt idx="6440">
                  <c:v>0.0078933</c:v>
                </c:pt>
                <c:pt idx="6441">
                  <c:v>0.0078943</c:v>
                </c:pt>
                <c:pt idx="6442">
                  <c:v>0.0078952</c:v>
                </c:pt>
                <c:pt idx="6443">
                  <c:v>0.0078962</c:v>
                </c:pt>
                <c:pt idx="6444">
                  <c:v>0.0078973</c:v>
                </c:pt>
                <c:pt idx="6445">
                  <c:v>0.007898</c:v>
                </c:pt>
                <c:pt idx="6446">
                  <c:v>0.0078991</c:v>
                </c:pt>
                <c:pt idx="6447">
                  <c:v>0.0079</c:v>
                </c:pt>
                <c:pt idx="6448">
                  <c:v>0.0079012</c:v>
                </c:pt>
                <c:pt idx="6449">
                  <c:v>0.007902</c:v>
                </c:pt>
                <c:pt idx="6450">
                  <c:v>0.0079033</c:v>
                </c:pt>
                <c:pt idx="6451">
                  <c:v>0.0079038</c:v>
                </c:pt>
                <c:pt idx="6452">
                  <c:v>0.0079049</c:v>
                </c:pt>
                <c:pt idx="6453">
                  <c:v>0.0079061</c:v>
                </c:pt>
                <c:pt idx="6454">
                  <c:v>0.0079067</c:v>
                </c:pt>
                <c:pt idx="6455">
                  <c:v>0.0079075</c:v>
                </c:pt>
                <c:pt idx="6456">
                  <c:v>0.0079085</c:v>
                </c:pt>
                <c:pt idx="6457">
                  <c:v>0.0079096</c:v>
                </c:pt>
                <c:pt idx="6458">
                  <c:v>0.0079124</c:v>
                </c:pt>
                <c:pt idx="6459">
                  <c:v>0.0079133</c:v>
                </c:pt>
                <c:pt idx="6460">
                  <c:v>0.0079143</c:v>
                </c:pt>
                <c:pt idx="6461">
                  <c:v>0.0079149</c:v>
                </c:pt>
                <c:pt idx="6462">
                  <c:v>0.0079162</c:v>
                </c:pt>
                <c:pt idx="6463">
                  <c:v>0.0079173</c:v>
                </c:pt>
                <c:pt idx="6464">
                  <c:v>0.007918</c:v>
                </c:pt>
                <c:pt idx="6465">
                  <c:v>0.0079189</c:v>
                </c:pt>
                <c:pt idx="6466">
                  <c:v>0.00792</c:v>
                </c:pt>
                <c:pt idx="6467">
                  <c:v>0.007921</c:v>
                </c:pt>
                <c:pt idx="6468">
                  <c:v>0.0079223</c:v>
                </c:pt>
                <c:pt idx="6469">
                  <c:v>0.0079228</c:v>
                </c:pt>
                <c:pt idx="6470">
                  <c:v>0.0079239</c:v>
                </c:pt>
                <c:pt idx="6471">
                  <c:v>0.0079248</c:v>
                </c:pt>
                <c:pt idx="6472">
                  <c:v>0.0079257</c:v>
                </c:pt>
                <c:pt idx="6473">
                  <c:v>0.0079272</c:v>
                </c:pt>
                <c:pt idx="6474">
                  <c:v>0.007929</c:v>
                </c:pt>
                <c:pt idx="6475">
                  <c:v>0.0079302</c:v>
                </c:pt>
                <c:pt idx="6476">
                  <c:v>0.0079309</c:v>
                </c:pt>
                <c:pt idx="6477">
                  <c:v>0.007932</c:v>
                </c:pt>
                <c:pt idx="6478">
                  <c:v>0.0079327</c:v>
                </c:pt>
                <c:pt idx="6479">
                  <c:v>0.0079337</c:v>
                </c:pt>
                <c:pt idx="6480">
                  <c:v>0.0079349</c:v>
                </c:pt>
                <c:pt idx="6481">
                  <c:v>0.0079358</c:v>
                </c:pt>
                <c:pt idx="6482">
                  <c:v>0.0079367</c:v>
                </c:pt>
                <c:pt idx="6483">
                  <c:v>0.0079377</c:v>
                </c:pt>
                <c:pt idx="6484">
                  <c:v>0.0079385</c:v>
                </c:pt>
                <c:pt idx="6485">
                  <c:v>0.0079397</c:v>
                </c:pt>
                <c:pt idx="6486">
                  <c:v>0.0079407</c:v>
                </c:pt>
                <c:pt idx="6487">
                  <c:v>0.0079417</c:v>
                </c:pt>
                <c:pt idx="6488">
                  <c:v>0.0079425</c:v>
                </c:pt>
                <c:pt idx="6489">
                  <c:v>0.0079436</c:v>
                </c:pt>
                <c:pt idx="6490">
                  <c:v>0.0079444</c:v>
                </c:pt>
                <c:pt idx="6491">
                  <c:v>0.0079456</c:v>
                </c:pt>
                <c:pt idx="6492">
                  <c:v>0.0079466</c:v>
                </c:pt>
                <c:pt idx="6493">
                  <c:v>0.0079475</c:v>
                </c:pt>
                <c:pt idx="6494">
                  <c:v>0.0079485</c:v>
                </c:pt>
                <c:pt idx="6495">
                  <c:v>0.0079491</c:v>
                </c:pt>
                <c:pt idx="6496">
                  <c:v>0.0079506</c:v>
                </c:pt>
                <c:pt idx="6497">
                  <c:v>0.0079517</c:v>
                </c:pt>
                <c:pt idx="6498">
                  <c:v>0.0079529</c:v>
                </c:pt>
                <c:pt idx="6499">
                  <c:v>0.0079549</c:v>
                </c:pt>
                <c:pt idx="6500">
                  <c:v>0.0079557</c:v>
                </c:pt>
                <c:pt idx="6501">
                  <c:v>0.0079564</c:v>
                </c:pt>
                <c:pt idx="6502">
                  <c:v>0.0079575</c:v>
                </c:pt>
                <c:pt idx="6503">
                  <c:v>0.0079587</c:v>
                </c:pt>
                <c:pt idx="6504">
                  <c:v>0.0079599</c:v>
                </c:pt>
                <c:pt idx="6505">
                  <c:v>0.0079607</c:v>
                </c:pt>
                <c:pt idx="6506">
                  <c:v>0.0079617</c:v>
                </c:pt>
                <c:pt idx="6507">
                  <c:v>0.0079625</c:v>
                </c:pt>
                <c:pt idx="6508">
                  <c:v>0.0079636</c:v>
                </c:pt>
                <c:pt idx="6509">
                  <c:v>0.0079646</c:v>
                </c:pt>
                <c:pt idx="6510">
                  <c:v>0.0079656</c:v>
                </c:pt>
                <c:pt idx="6511">
                  <c:v>0.0079663</c:v>
                </c:pt>
                <c:pt idx="6512">
                  <c:v>0.0079673</c:v>
                </c:pt>
                <c:pt idx="6513">
                  <c:v>0.0079681</c:v>
                </c:pt>
                <c:pt idx="6514">
                  <c:v>0.0079688</c:v>
                </c:pt>
                <c:pt idx="6515">
                  <c:v>0.0079698</c:v>
                </c:pt>
                <c:pt idx="6516">
                  <c:v>0.0079712</c:v>
                </c:pt>
                <c:pt idx="6517">
                  <c:v>0.007972</c:v>
                </c:pt>
                <c:pt idx="6518">
                  <c:v>0.0079729</c:v>
                </c:pt>
                <c:pt idx="6519">
                  <c:v>0.007974</c:v>
                </c:pt>
                <c:pt idx="6520">
                  <c:v>0.0079747</c:v>
                </c:pt>
                <c:pt idx="6521">
                  <c:v>0.0079759</c:v>
                </c:pt>
                <c:pt idx="6522">
                  <c:v>0.0079767</c:v>
                </c:pt>
                <c:pt idx="6523">
                  <c:v>0.0079777</c:v>
                </c:pt>
                <c:pt idx="6524">
                  <c:v>0.0079787</c:v>
                </c:pt>
                <c:pt idx="6525">
                  <c:v>0.0079793</c:v>
                </c:pt>
                <c:pt idx="6526">
                  <c:v>0.0079816</c:v>
                </c:pt>
                <c:pt idx="6527">
                  <c:v>0.0079831</c:v>
                </c:pt>
                <c:pt idx="6528">
                  <c:v>0.0079841</c:v>
                </c:pt>
                <c:pt idx="6529">
                  <c:v>0.0079848</c:v>
                </c:pt>
                <c:pt idx="6530">
                  <c:v>0.0079867</c:v>
                </c:pt>
                <c:pt idx="6531">
                  <c:v>0.0079876</c:v>
                </c:pt>
                <c:pt idx="6532">
                  <c:v>0.0079883</c:v>
                </c:pt>
                <c:pt idx="6533">
                  <c:v>0.0079892</c:v>
                </c:pt>
                <c:pt idx="6534">
                  <c:v>0.0079906</c:v>
                </c:pt>
                <c:pt idx="6535">
                  <c:v>0.0079912</c:v>
                </c:pt>
                <c:pt idx="6536">
                  <c:v>0.0079924</c:v>
                </c:pt>
                <c:pt idx="6537">
                  <c:v>0.0079932</c:v>
                </c:pt>
                <c:pt idx="6538">
                  <c:v>0.0079942</c:v>
                </c:pt>
                <c:pt idx="6539">
                  <c:v>0.0079952</c:v>
                </c:pt>
                <c:pt idx="6540">
                  <c:v>0.0079962</c:v>
                </c:pt>
                <c:pt idx="6541">
                  <c:v>0.0079972</c:v>
                </c:pt>
                <c:pt idx="6542">
                  <c:v>0.007998</c:v>
                </c:pt>
                <c:pt idx="6543">
                  <c:v>0.0079996</c:v>
                </c:pt>
                <c:pt idx="6544">
                  <c:v>0.008001</c:v>
                </c:pt>
                <c:pt idx="6545">
                  <c:v>0.008002</c:v>
                </c:pt>
                <c:pt idx="6546">
                  <c:v>0.0080028</c:v>
                </c:pt>
                <c:pt idx="6547">
                  <c:v>0.0080036</c:v>
                </c:pt>
                <c:pt idx="6548">
                  <c:v>0.0080052</c:v>
                </c:pt>
                <c:pt idx="6549">
                  <c:v>0.0080067</c:v>
                </c:pt>
                <c:pt idx="6550">
                  <c:v>0.0080076</c:v>
                </c:pt>
                <c:pt idx="6551">
                  <c:v>0.0080085</c:v>
                </c:pt>
                <c:pt idx="6552">
                  <c:v>0.0080093</c:v>
                </c:pt>
                <c:pt idx="6553">
                  <c:v>0.0080105</c:v>
                </c:pt>
                <c:pt idx="6554">
                  <c:v>0.0080114</c:v>
                </c:pt>
                <c:pt idx="6555">
                  <c:v>0.0080124</c:v>
                </c:pt>
                <c:pt idx="6556">
                  <c:v>0.0080135</c:v>
                </c:pt>
                <c:pt idx="6557">
                  <c:v>0.0080139</c:v>
                </c:pt>
                <c:pt idx="6558">
                  <c:v>0.0080154</c:v>
                </c:pt>
                <c:pt idx="6559">
                  <c:v>0.0080162</c:v>
                </c:pt>
                <c:pt idx="6560">
                  <c:v>0.0080171</c:v>
                </c:pt>
                <c:pt idx="6561">
                  <c:v>0.0080181</c:v>
                </c:pt>
                <c:pt idx="6562">
                  <c:v>0.008019</c:v>
                </c:pt>
                <c:pt idx="6563">
                  <c:v>0.0080199</c:v>
                </c:pt>
                <c:pt idx="6564">
                  <c:v>0.0080209</c:v>
                </c:pt>
                <c:pt idx="6565">
                  <c:v>0.008022</c:v>
                </c:pt>
                <c:pt idx="6566">
                  <c:v>0.0080228</c:v>
                </c:pt>
                <c:pt idx="6567">
                  <c:v>0.0080238</c:v>
                </c:pt>
                <c:pt idx="6568">
                  <c:v>0.0080251</c:v>
                </c:pt>
                <c:pt idx="6569">
                  <c:v>0.0080258</c:v>
                </c:pt>
                <c:pt idx="6570">
                  <c:v>0.0080268</c:v>
                </c:pt>
                <c:pt idx="6571">
                  <c:v>0.0080283</c:v>
                </c:pt>
                <c:pt idx="6572">
                  <c:v>0.0080289</c:v>
                </c:pt>
                <c:pt idx="6573">
                  <c:v>0.0080298</c:v>
                </c:pt>
                <c:pt idx="6574">
                  <c:v>0.0080308</c:v>
                </c:pt>
                <c:pt idx="6575">
                  <c:v>0.0080319</c:v>
                </c:pt>
                <c:pt idx="6576">
                  <c:v>0.0080336</c:v>
                </c:pt>
                <c:pt idx="6577">
                  <c:v>0.0080349</c:v>
                </c:pt>
                <c:pt idx="6578">
                  <c:v>0.0080357</c:v>
                </c:pt>
                <c:pt idx="6579">
                  <c:v>0.0080367</c:v>
                </c:pt>
                <c:pt idx="6580">
                  <c:v>0.0080375</c:v>
                </c:pt>
                <c:pt idx="6581">
                  <c:v>0.0080384</c:v>
                </c:pt>
                <c:pt idx="6582">
                  <c:v>0.0080396</c:v>
                </c:pt>
                <c:pt idx="6583">
                  <c:v>0.0080404</c:v>
                </c:pt>
                <c:pt idx="6584">
                  <c:v>0.0080413</c:v>
                </c:pt>
                <c:pt idx="6585">
                  <c:v>0.0080421</c:v>
                </c:pt>
                <c:pt idx="6586">
                  <c:v>0.0080432</c:v>
                </c:pt>
                <c:pt idx="6587">
                  <c:v>0.0080442</c:v>
                </c:pt>
                <c:pt idx="6588">
                  <c:v>0.0080451</c:v>
                </c:pt>
                <c:pt idx="6589">
                  <c:v>0.0080462</c:v>
                </c:pt>
                <c:pt idx="6590">
                  <c:v>0.0080472</c:v>
                </c:pt>
                <c:pt idx="6591">
                  <c:v>0.0080484</c:v>
                </c:pt>
                <c:pt idx="6592">
                  <c:v>0.008049</c:v>
                </c:pt>
                <c:pt idx="6593">
                  <c:v>0.00805</c:v>
                </c:pt>
                <c:pt idx="6594">
                  <c:v>0.0080517</c:v>
                </c:pt>
                <c:pt idx="6595">
                  <c:v>0.0080532</c:v>
                </c:pt>
                <c:pt idx="6596">
                  <c:v>0.0080538</c:v>
                </c:pt>
                <c:pt idx="6597">
                  <c:v>0.0080549</c:v>
                </c:pt>
                <c:pt idx="6598">
                  <c:v>0.0080562</c:v>
                </c:pt>
                <c:pt idx="6599">
                  <c:v>0.0080569</c:v>
                </c:pt>
                <c:pt idx="6600">
                  <c:v>0.008058</c:v>
                </c:pt>
                <c:pt idx="6601">
                  <c:v>0.0080589</c:v>
                </c:pt>
                <c:pt idx="6602">
                  <c:v>0.00806</c:v>
                </c:pt>
                <c:pt idx="6603">
                  <c:v>0.0080609</c:v>
                </c:pt>
                <c:pt idx="6604">
                  <c:v>0.0080615</c:v>
                </c:pt>
                <c:pt idx="6605">
                  <c:v>0.0080632</c:v>
                </c:pt>
                <c:pt idx="6606">
                  <c:v>0.0080639</c:v>
                </c:pt>
                <c:pt idx="6607">
                  <c:v>0.0080647</c:v>
                </c:pt>
                <c:pt idx="6608">
                  <c:v>0.0080659</c:v>
                </c:pt>
                <c:pt idx="6609">
                  <c:v>0.008067</c:v>
                </c:pt>
                <c:pt idx="6610">
                  <c:v>0.0080679</c:v>
                </c:pt>
                <c:pt idx="6611">
                  <c:v>0.0080688</c:v>
                </c:pt>
                <c:pt idx="6612">
                  <c:v>0.00807</c:v>
                </c:pt>
                <c:pt idx="6613">
                  <c:v>0.0080707</c:v>
                </c:pt>
                <c:pt idx="6614">
                  <c:v>0.0080717</c:v>
                </c:pt>
                <c:pt idx="6615">
                  <c:v>0.0080725</c:v>
                </c:pt>
                <c:pt idx="6616">
                  <c:v>0.0080736</c:v>
                </c:pt>
                <c:pt idx="6617">
                  <c:v>0.0080744</c:v>
                </c:pt>
                <c:pt idx="6618">
                  <c:v>0.0080754</c:v>
                </c:pt>
                <c:pt idx="6619">
                  <c:v>0.0080763</c:v>
                </c:pt>
                <c:pt idx="6620">
                  <c:v>0.0080774</c:v>
                </c:pt>
                <c:pt idx="6621">
                  <c:v>0.0080784</c:v>
                </c:pt>
                <c:pt idx="6622">
                  <c:v>0.0080808</c:v>
                </c:pt>
                <c:pt idx="6623">
                  <c:v>0.0080816</c:v>
                </c:pt>
                <c:pt idx="6624">
                  <c:v>0.0080829</c:v>
                </c:pt>
                <c:pt idx="6625">
                  <c:v>0.0080839</c:v>
                </c:pt>
                <c:pt idx="6626">
                  <c:v>0.0080858</c:v>
                </c:pt>
                <c:pt idx="6627">
                  <c:v>0.0080867</c:v>
                </c:pt>
                <c:pt idx="6628">
                  <c:v>0.0080876</c:v>
                </c:pt>
                <c:pt idx="6629">
                  <c:v>0.0080885</c:v>
                </c:pt>
                <c:pt idx="6630">
                  <c:v>0.0080894</c:v>
                </c:pt>
                <c:pt idx="6631">
                  <c:v>0.0080903</c:v>
                </c:pt>
                <c:pt idx="6632">
                  <c:v>0.0080912</c:v>
                </c:pt>
                <c:pt idx="6633">
                  <c:v>0.008092</c:v>
                </c:pt>
                <c:pt idx="6634">
                  <c:v>0.0080932</c:v>
                </c:pt>
                <c:pt idx="6635">
                  <c:v>0.0080942</c:v>
                </c:pt>
                <c:pt idx="6636">
                  <c:v>0.0080952</c:v>
                </c:pt>
                <c:pt idx="6637">
                  <c:v>0.0080959</c:v>
                </c:pt>
                <c:pt idx="6638">
                  <c:v>0.0080969</c:v>
                </c:pt>
                <c:pt idx="6639">
                  <c:v>0.0080975</c:v>
                </c:pt>
                <c:pt idx="6640">
                  <c:v>0.008099</c:v>
                </c:pt>
                <c:pt idx="6641">
                  <c:v>0.0080997</c:v>
                </c:pt>
                <c:pt idx="6642">
                  <c:v>0.0081007</c:v>
                </c:pt>
                <c:pt idx="6643">
                  <c:v>0.0081017</c:v>
                </c:pt>
                <c:pt idx="6644">
                  <c:v>0.0081025</c:v>
                </c:pt>
                <c:pt idx="6645">
                  <c:v>0.0081035</c:v>
                </c:pt>
                <c:pt idx="6646">
                  <c:v>0.0081046</c:v>
                </c:pt>
                <c:pt idx="6647">
                  <c:v>0.0081055</c:v>
                </c:pt>
                <c:pt idx="6648">
                  <c:v>0.0081064</c:v>
                </c:pt>
                <c:pt idx="6649">
                  <c:v>0.0081073</c:v>
                </c:pt>
                <c:pt idx="6650">
                  <c:v>0.0081085</c:v>
                </c:pt>
                <c:pt idx="6651">
                  <c:v>0.0081102</c:v>
                </c:pt>
                <c:pt idx="6652">
                  <c:v>0.008112</c:v>
                </c:pt>
                <c:pt idx="6653">
                  <c:v>0.0081132</c:v>
                </c:pt>
                <c:pt idx="6654">
                  <c:v>0.0081142</c:v>
                </c:pt>
                <c:pt idx="6655">
                  <c:v>0.0081148</c:v>
                </c:pt>
                <c:pt idx="6656">
                  <c:v>0.0081156</c:v>
                </c:pt>
                <c:pt idx="6657">
                  <c:v>0.0081172</c:v>
                </c:pt>
                <c:pt idx="6658">
                  <c:v>0.008119</c:v>
                </c:pt>
                <c:pt idx="6659">
                  <c:v>0.0081201</c:v>
                </c:pt>
                <c:pt idx="6660">
                  <c:v>0.0081209</c:v>
                </c:pt>
                <c:pt idx="6661">
                  <c:v>0.0081218</c:v>
                </c:pt>
                <c:pt idx="6662">
                  <c:v>0.0081228</c:v>
                </c:pt>
                <c:pt idx="6663">
                  <c:v>0.0081238</c:v>
                </c:pt>
                <c:pt idx="6664">
                  <c:v>0.0081246</c:v>
                </c:pt>
                <c:pt idx="6665">
                  <c:v>0.0081255</c:v>
                </c:pt>
                <c:pt idx="6666">
                  <c:v>0.0081264</c:v>
                </c:pt>
                <c:pt idx="6667">
                  <c:v>0.0081274</c:v>
                </c:pt>
                <c:pt idx="6668">
                  <c:v>0.0081289</c:v>
                </c:pt>
                <c:pt idx="6669">
                  <c:v>0.0081294</c:v>
                </c:pt>
                <c:pt idx="6670">
                  <c:v>0.0081307</c:v>
                </c:pt>
                <c:pt idx="6671">
                  <c:v>0.0081315</c:v>
                </c:pt>
                <c:pt idx="6672">
                  <c:v>0.0081324</c:v>
                </c:pt>
                <c:pt idx="6673">
                  <c:v>0.0081332</c:v>
                </c:pt>
                <c:pt idx="6674">
                  <c:v>0.0081342</c:v>
                </c:pt>
                <c:pt idx="6675">
                  <c:v>0.0081353</c:v>
                </c:pt>
                <c:pt idx="6676">
                  <c:v>0.0081363</c:v>
                </c:pt>
                <c:pt idx="6677">
                  <c:v>0.0081369</c:v>
                </c:pt>
                <c:pt idx="6678">
                  <c:v>0.0081382</c:v>
                </c:pt>
                <c:pt idx="6679">
                  <c:v>0.008139</c:v>
                </c:pt>
                <c:pt idx="6680">
                  <c:v>0.0081398</c:v>
                </c:pt>
                <c:pt idx="6681">
                  <c:v>0.0081406</c:v>
                </c:pt>
                <c:pt idx="6682">
                  <c:v>0.0081418</c:v>
                </c:pt>
                <c:pt idx="6683">
                  <c:v>0.0081429</c:v>
                </c:pt>
                <c:pt idx="6684">
                  <c:v>0.0081435</c:v>
                </c:pt>
                <c:pt idx="6685">
                  <c:v>0.008145</c:v>
                </c:pt>
                <c:pt idx="6686">
                  <c:v>0.0081454</c:v>
                </c:pt>
                <c:pt idx="6687">
                  <c:v>0.0081464</c:v>
                </c:pt>
                <c:pt idx="6688">
                  <c:v>0.0081474</c:v>
                </c:pt>
                <c:pt idx="6689">
                  <c:v>0.0081483</c:v>
                </c:pt>
                <c:pt idx="6690">
                  <c:v>0.0081493</c:v>
                </c:pt>
                <c:pt idx="6691">
                  <c:v>0.0081504</c:v>
                </c:pt>
                <c:pt idx="6692">
                  <c:v>0.0081515</c:v>
                </c:pt>
                <c:pt idx="6693">
                  <c:v>0.008152</c:v>
                </c:pt>
                <c:pt idx="6694">
                  <c:v>0.0081532</c:v>
                </c:pt>
                <c:pt idx="6695">
                  <c:v>0.008154</c:v>
                </c:pt>
                <c:pt idx="6696">
                  <c:v>0.0081551</c:v>
                </c:pt>
                <c:pt idx="6697">
                  <c:v>0.0081566</c:v>
                </c:pt>
                <c:pt idx="6698">
                  <c:v>0.0081569</c:v>
                </c:pt>
                <c:pt idx="6699">
                  <c:v>0.0081582</c:v>
                </c:pt>
                <c:pt idx="6700">
                  <c:v>0.0081605</c:v>
                </c:pt>
                <c:pt idx="6701">
                  <c:v>0.0081611</c:v>
                </c:pt>
                <c:pt idx="6702">
                  <c:v>0.0081622</c:v>
                </c:pt>
                <c:pt idx="6703">
                  <c:v>0.008163</c:v>
                </c:pt>
                <c:pt idx="6704">
                  <c:v>0.0081644</c:v>
                </c:pt>
                <c:pt idx="6705">
                  <c:v>0.0081652</c:v>
                </c:pt>
                <c:pt idx="6706">
                  <c:v>0.0081665</c:v>
                </c:pt>
                <c:pt idx="6707">
                  <c:v>0.0081669</c:v>
                </c:pt>
                <c:pt idx="6708">
                  <c:v>0.0081683</c:v>
                </c:pt>
                <c:pt idx="6709">
                  <c:v>0.0081703</c:v>
                </c:pt>
                <c:pt idx="6710">
                  <c:v>0.0081716</c:v>
                </c:pt>
                <c:pt idx="6711">
                  <c:v>0.0081722</c:v>
                </c:pt>
                <c:pt idx="6712">
                  <c:v>0.0081729</c:v>
                </c:pt>
                <c:pt idx="6713">
                  <c:v>0.0081742</c:v>
                </c:pt>
                <c:pt idx="6714">
                  <c:v>0.0081752</c:v>
                </c:pt>
                <c:pt idx="6715">
                  <c:v>0.0081759</c:v>
                </c:pt>
                <c:pt idx="6716">
                  <c:v>0.008177</c:v>
                </c:pt>
                <c:pt idx="6717">
                  <c:v>0.0081781</c:v>
                </c:pt>
                <c:pt idx="6718">
                  <c:v>0.0081787</c:v>
                </c:pt>
                <c:pt idx="6719">
                  <c:v>0.0081796</c:v>
                </c:pt>
                <c:pt idx="6720">
                  <c:v>0.0081806</c:v>
                </c:pt>
                <c:pt idx="6721">
                  <c:v>0.0081816</c:v>
                </c:pt>
                <c:pt idx="6722">
                  <c:v>0.0081824</c:v>
                </c:pt>
                <c:pt idx="6723">
                  <c:v>0.0081834</c:v>
                </c:pt>
                <c:pt idx="6724">
                  <c:v>0.0081842</c:v>
                </c:pt>
                <c:pt idx="6725">
                  <c:v>0.0081854</c:v>
                </c:pt>
                <c:pt idx="6726">
                  <c:v>0.008186</c:v>
                </c:pt>
                <c:pt idx="6727">
                  <c:v>0.0081873</c:v>
                </c:pt>
                <c:pt idx="6728">
                  <c:v>0.0081883</c:v>
                </c:pt>
                <c:pt idx="6729">
                  <c:v>0.0081891</c:v>
                </c:pt>
                <c:pt idx="6730">
                  <c:v>0.00819</c:v>
                </c:pt>
                <c:pt idx="6731">
                  <c:v>0.0081909</c:v>
                </c:pt>
                <c:pt idx="6732">
                  <c:v>0.008192</c:v>
                </c:pt>
                <c:pt idx="6733">
                  <c:v>0.0081931</c:v>
                </c:pt>
                <c:pt idx="6734">
                  <c:v>0.0081943</c:v>
                </c:pt>
                <c:pt idx="6735">
                  <c:v>0.0081961</c:v>
                </c:pt>
                <c:pt idx="6736">
                  <c:v>0.0081976</c:v>
                </c:pt>
                <c:pt idx="6737">
                  <c:v>0.0081987</c:v>
                </c:pt>
                <c:pt idx="6738">
                  <c:v>0.0081996</c:v>
                </c:pt>
                <c:pt idx="6739">
                  <c:v>0.0082006</c:v>
                </c:pt>
                <c:pt idx="6740">
                  <c:v>0.0082018</c:v>
                </c:pt>
                <c:pt idx="6741">
                  <c:v>0.0082026</c:v>
                </c:pt>
                <c:pt idx="6742">
                  <c:v>0.0082036</c:v>
                </c:pt>
                <c:pt idx="6743">
                  <c:v>0.0082044</c:v>
                </c:pt>
                <c:pt idx="6744">
                  <c:v>0.008205</c:v>
                </c:pt>
                <c:pt idx="6745">
                  <c:v>0.0082059</c:v>
                </c:pt>
                <c:pt idx="6746">
                  <c:v>0.0082073</c:v>
                </c:pt>
                <c:pt idx="6747">
                  <c:v>0.0082081</c:v>
                </c:pt>
                <c:pt idx="6748">
                  <c:v>0.0082094</c:v>
                </c:pt>
                <c:pt idx="6749">
                  <c:v>0.0082102</c:v>
                </c:pt>
                <c:pt idx="6750">
                  <c:v>0.0082111</c:v>
                </c:pt>
                <c:pt idx="6751">
                  <c:v>0.0082121</c:v>
                </c:pt>
                <c:pt idx="6752">
                  <c:v>0.0082127</c:v>
                </c:pt>
                <c:pt idx="6753">
                  <c:v>0.008214</c:v>
                </c:pt>
                <c:pt idx="6754">
                  <c:v>0.0082148</c:v>
                </c:pt>
                <c:pt idx="6755">
                  <c:v>0.0082163</c:v>
                </c:pt>
                <c:pt idx="6756">
                  <c:v>0.0082168</c:v>
                </c:pt>
                <c:pt idx="6757">
                  <c:v>0.008218</c:v>
                </c:pt>
                <c:pt idx="6758">
                  <c:v>0.0082189</c:v>
                </c:pt>
                <c:pt idx="6759">
                  <c:v>0.0082196</c:v>
                </c:pt>
                <c:pt idx="6760">
                  <c:v>0.0082203</c:v>
                </c:pt>
                <c:pt idx="6761">
                  <c:v>0.0082213</c:v>
                </c:pt>
                <c:pt idx="6762">
                  <c:v>0.0082227</c:v>
                </c:pt>
                <c:pt idx="6763">
                  <c:v>0.0082248</c:v>
                </c:pt>
                <c:pt idx="6764">
                  <c:v>0.0082256</c:v>
                </c:pt>
                <c:pt idx="6765">
                  <c:v>0.0082267</c:v>
                </c:pt>
                <c:pt idx="6766">
                  <c:v>0.0082278</c:v>
                </c:pt>
                <c:pt idx="6767">
                  <c:v>0.0082287</c:v>
                </c:pt>
                <c:pt idx="6768">
                  <c:v>0.0082296</c:v>
                </c:pt>
                <c:pt idx="6769">
                  <c:v>0.0082306</c:v>
                </c:pt>
                <c:pt idx="6770">
                  <c:v>0.0082315</c:v>
                </c:pt>
                <c:pt idx="6771">
                  <c:v>0.0082326</c:v>
                </c:pt>
                <c:pt idx="6772">
                  <c:v>0.0082332</c:v>
                </c:pt>
                <c:pt idx="6773">
                  <c:v>0.0082346</c:v>
                </c:pt>
                <c:pt idx="6774">
                  <c:v>0.0082354</c:v>
                </c:pt>
                <c:pt idx="6775">
                  <c:v>0.0082361</c:v>
                </c:pt>
                <c:pt idx="6776">
                  <c:v>0.0082372</c:v>
                </c:pt>
                <c:pt idx="6777">
                  <c:v>0.0082382</c:v>
                </c:pt>
                <c:pt idx="6778">
                  <c:v>0.0082393</c:v>
                </c:pt>
                <c:pt idx="6779">
                  <c:v>0.00824</c:v>
                </c:pt>
                <c:pt idx="6780">
                  <c:v>0.008241</c:v>
                </c:pt>
                <c:pt idx="6781">
                  <c:v>0.0082421</c:v>
                </c:pt>
                <c:pt idx="6782">
                  <c:v>0.0082429</c:v>
                </c:pt>
                <c:pt idx="6783">
                  <c:v>0.0082437</c:v>
                </c:pt>
                <c:pt idx="6784">
                  <c:v>0.0082457</c:v>
                </c:pt>
                <c:pt idx="6785">
                  <c:v>0.0082472</c:v>
                </c:pt>
                <c:pt idx="6786">
                  <c:v>0.0082484</c:v>
                </c:pt>
                <c:pt idx="6787">
                  <c:v>0.0082496</c:v>
                </c:pt>
                <c:pt idx="6788">
                  <c:v>0.0082507</c:v>
                </c:pt>
                <c:pt idx="6789">
                  <c:v>0.0082516</c:v>
                </c:pt>
                <c:pt idx="6790">
                  <c:v>0.0082523</c:v>
                </c:pt>
                <c:pt idx="6791">
                  <c:v>0.0082535</c:v>
                </c:pt>
                <c:pt idx="6792">
                  <c:v>0.0082542</c:v>
                </c:pt>
                <c:pt idx="6793">
                  <c:v>0.0082553</c:v>
                </c:pt>
                <c:pt idx="6794">
                  <c:v>0.0082561</c:v>
                </c:pt>
                <c:pt idx="6795">
                  <c:v>0.0082571</c:v>
                </c:pt>
                <c:pt idx="6796">
                  <c:v>0.0082581</c:v>
                </c:pt>
                <c:pt idx="6797">
                  <c:v>0.0082591</c:v>
                </c:pt>
                <c:pt idx="6798">
                  <c:v>0.0082599</c:v>
                </c:pt>
                <c:pt idx="6799">
                  <c:v>0.0082607</c:v>
                </c:pt>
                <c:pt idx="6800">
                  <c:v>0.0082618</c:v>
                </c:pt>
                <c:pt idx="6801">
                  <c:v>0.0082626</c:v>
                </c:pt>
                <c:pt idx="6802">
                  <c:v>0.0082635</c:v>
                </c:pt>
                <c:pt idx="6803">
                  <c:v>0.0082647</c:v>
                </c:pt>
                <c:pt idx="6804">
                  <c:v>0.0082656</c:v>
                </c:pt>
                <c:pt idx="6805">
                  <c:v>0.0082666</c:v>
                </c:pt>
                <c:pt idx="6806">
                  <c:v>0.0082672</c:v>
                </c:pt>
                <c:pt idx="6807">
                  <c:v>0.0082683</c:v>
                </c:pt>
                <c:pt idx="6808">
                  <c:v>0.0082692</c:v>
                </c:pt>
                <c:pt idx="6809">
                  <c:v>0.0082705</c:v>
                </c:pt>
                <c:pt idx="6810">
                  <c:v>0.0082729</c:v>
                </c:pt>
                <c:pt idx="6811">
                  <c:v>0.008274</c:v>
                </c:pt>
                <c:pt idx="6812">
                  <c:v>0.0082746</c:v>
                </c:pt>
                <c:pt idx="6813">
                  <c:v>0.0082756</c:v>
                </c:pt>
                <c:pt idx="6814">
                  <c:v>0.0082765</c:v>
                </c:pt>
                <c:pt idx="6815">
                  <c:v>0.0082776</c:v>
                </c:pt>
                <c:pt idx="6816">
                  <c:v>0.0082784</c:v>
                </c:pt>
                <c:pt idx="6817">
                  <c:v>0.0082794</c:v>
                </c:pt>
                <c:pt idx="6818">
                  <c:v>0.0082806</c:v>
                </c:pt>
                <c:pt idx="6819">
                  <c:v>0.0082815</c:v>
                </c:pt>
                <c:pt idx="6820">
                  <c:v>0.0082824</c:v>
                </c:pt>
                <c:pt idx="6821">
                  <c:v>0.0082833</c:v>
                </c:pt>
                <c:pt idx="6822">
                  <c:v>0.0082845</c:v>
                </c:pt>
                <c:pt idx="6823">
                  <c:v>0.0082851</c:v>
                </c:pt>
                <c:pt idx="6824">
                  <c:v>0.0082863</c:v>
                </c:pt>
                <c:pt idx="6825">
                  <c:v>0.0082872</c:v>
                </c:pt>
                <c:pt idx="6826">
                  <c:v>0.0082879</c:v>
                </c:pt>
                <c:pt idx="6827">
                  <c:v>0.0082889</c:v>
                </c:pt>
                <c:pt idx="6828">
                  <c:v>0.0082898</c:v>
                </c:pt>
                <c:pt idx="6829">
                  <c:v>0.0082905</c:v>
                </c:pt>
                <c:pt idx="6830">
                  <c:v>0.0082916</c:v>
                </c:pt>
                <c:pt idx="6831">
                  <c:v>0.0082927</c:v>
                </c:pt>
                <c:pt idx="6832">
                  <c:v>0.0082936</c:v>
                </c:pt>
                <c:pt idx="6833">
                  <c:v>0.0082957</c:v>
                </c:pt>
                <c:pt idx="6834">
                  <c:v>0.0082969</c:v>
                </c:pt>
                <c:pt idx="6835">
                  <c:v>0.0082979</c:v>
                </c:pt>
                <c:pt idx="6836">
                  <c:v>0.0082985</c:v>
                </c:pt>
                <c:pt idx="6837">
                  <c:v>0.0082997</c:v>
                </c:pt>
                <c:pt idx="6838">
                  <c:v>0.0083004</c:v>
                </c:pt>
                <c:pt idx="6839">
                  <c:v>0.0083016</c:v>
                </c:pt>
                <c:pt idx="6840">
                  <c:v>0.0083024</c:v>
                </c:pt>
                <c:pt idx="6841">
                  <c:v>0.0083033</c:v>
                </c:pt>
                <c:pt idx="6842">
                  <c:v>0.0083042</c:v>
                </c:pt>
                <c:pt idx="6843">
                  <c:v>0.0083053</c:v>
                </c:pt>
                <c:pt idx="6844">
                  <c:v>0.0083061</c:v>
                </c:pt>
                <c:pt idx="6845">
                  <c:v>0.0083071</c:v>
                </c:pt>
                <c:pt idx="6846">
                  <c:v>0.0083082</c:v>
                </c:pt>
                <c:pt idx="6847">
                  <c:v>0.0083089</c:v>
                </c:pt>
                <c:pt idx="6848">
                  <c:v>0.0083099</c:v>
                </c:pt>
                <c:pt idx="6849">
                  <c:v>0.0083105</c:v>
                </c:pt>
                <c:pt idx="6850">
                  <c:v>0.0083118</c:v>
                </c:pt>
                <c:pt idx="6851">
                  <c:v>0.0083128</c:v>
                </c:pt>
                <c:pt idx="6852">
                  <c:v>0.0083137</c:v>
                </c:pt>
                <c:pt idx="6853">
                  <c:v>0.0083147</c:v>
                </c:pt>
                <c:pt idx="6854">
                  <c:v>0.0083158</c:v>
                </c:pt>
                <c:pt idx="6855">
                  <c:v>0.0083172</c:v>
                </c:pt>
                <c:pt idx="6856">
                  <c:v>0.0083184</c:v>
                </c:pt>
                <c:pt idx="6857">
                  <c:v>0.0083196</c:v>
                </c:pt>
                <c:pt idx="6858">
                  <c:v>0.0083204</c:v>
                </c:pt>
                <c:pt idx="6859">
                  <c:v>0.0083216</c:v>
                </c:pt>
                <c:pt idx="6860">
                  <c:v>0.0083227</c:v>
                </c:pt>
                <c:pt idx="6861">
                  <c:v>0.0083233</c:v>
                </c:pt>
                <c:pt idx="6862">
                  <c:v>0.0083242</c:v>
                </c:pt>
                <c:pt idx="6863">
                  <c:v>0.0083251</c:v>
                </c:pt>
                <c:pt idx="6864">
                  <c:v>0.0083263</c:v>
                </c:pt>
                <c:pt idx="6865">
                  <c:v>0.0083268</c:v>
                </c:pt>
                <c:pt idx="6866">
                  <c:v>0.0083292</c:v>
                </c:pt>
                <c:pt idx="6867">
                  <c:v>0.0083299</c:v>
                </c:pt>
                <c:pt idx="6868">
                  <c:v>0.0083309</c:v>
                </c:pt>
                <c:pt idx="6869">
                  <c:v>0.008332</c:v>
                </c:pt>
                <c:pt idx="6870">
                  <c:v>0.0083327</c:v>
                </c:pt>
                <c:pt idx="6871">
                  <c:v>0.0083335</c:v>
                </c:pt>
                <c:pt idx="6872">
                  <c:v>0.0083345</c:v>
                </c:pt>
                <c:pt idx="6873">
                  <c:v>0.0083354</c:v>
                </c:pt>
                <c:pt idx="6874">
                  <c:v>0.0083366</c:v>
                </c:pt>
                <c:pt idx="6875">
                  <c:v>0.0083376</c:v>
                </c:pt>
                <c:pt idx="6876">
                  <c:v>0.0083386</c:v>
                </c:pt>
                <c:pt idx="6877">
                  <c:v>0.0083396</c:v>
                </c:pt>
                <c:pt idx="6878">
                  <c:v>0.0083403</c:v>
                </c:pt>
                <c:pt idx="6879">
                  <c:v>0.0083414</c:v>
                </c:pt>
                <c:pt idx="6880">
                  <c:v>0.0083424</c:v>
                </c:pt>
                <c:pt idx="6881">
                  <c:v>0.0083434</c:v>
                </c:pt>
                <c:pt idx="6882">
                  <c:v>0.008344</c:v>
                </c:pt>
                <c:pt idx="6883">
                  <c:v>0.0083448</c:v>
                </c:pt>
                <c:pt idx="6884">
                  <c:v>0.0083459</c:v>
                </c:pt>
                <c:pt idx="6885">
                  <c:v>0.0083469</c:v>
                </c:pt>
                <c:pt idx="6886">
                  <c:v>0.0083481</c:v>
                </c:pt>
                <c:pt idx="6887">
                  <c:v>0.0083497</c:v>
                </c:pt>
                <c:pt idx="6888">
                  <c:v>0.0083512</c:v>
                </c:pt>
                <c:pt idx="6889">
                  <c:v>0.0083519</c:v>
                </c:pt>
                <c:pt idx="6890">
                  <c:v>0.0083533</c:v>
                </c:pt>
                <c:pt idx="6891">
                  <c:v>0.0083538</c:v>
                </c:pt>
                <c:pt idx="6892">
                  <c:v>0.0083549</c:v>
                </c:pt>
                <c:pt idx="6893">
                  <c:v>0.0083558</c:v>
                </c:pt>
                <c:pt idx="6894">
                  <c:v>0.0083567</c:v>
                </c:pt>
                <c:pt idx="6895">
                  <c:v>0.0083578</c:v>
                </c:pt>
                <c:pt idx="6896">
                  <c:v>0.0083588</c:v>
                </c:pt>
                <c:pt idx="6897">
                  <c:v>0.0083597</c:v>
                </c:pt>
                <c:pt idx="6898">
                  <c:v>0.0083607</c:v>
                </c:pt>
                <c:pt idx="6899">
                  <c:v>0.0083618</c:v>
                </c:pt>
                <c:pt idx="6900">
                  <c:v>0.0083625</c:v>
                </c:pt>
                <c:pt idx="6901">
                  <c:v>0.0083636</c:v>
                </c:pt>
                <c:pt idx="6902">
                  <c:v>0.0083641</c:v>
                </c:pt>
                <c:pt idx="6903">
                  <c:v>0.0083651</c:v>
                </c:pt>
                <c:pt idx="6904">
                  <c:v>0.0083662</c:v>
                </c:pt>
                <c:pt idx="6905">
                  <c:v>0.0083672</c:v>
                </c:pt>
                <c:pt idx="6906">
                  <c:v>0.008368</c:v>
                </c:pt>
                <c:pt idx="6907">
                  <c:v>0.0083693</c:v>
                </c:pt>
                <c:pt idx="6908">
                  <c:v>0.0083701</c:v>
                </c:pt>
                <c:pt idx="6909">
                  <c:v>0.0083711</c:v>
                </c:pt>
                <c:pt idx="6910">
                  <c:v>0.0083718</c:v>
                </c:pt>
                <c:pt idx="6911">
                  <c:v>0.0083728</c:v>
                </c:pt>
                <c:pt idx="6912">
                  <c:v>0.0083738</c:v>
                </c:pt>
                <c:pt idx="6913">
                  <c:v>0.008375</c:v>
                </c:pt>
                <c:pt idx="6914">
                  <c:v>0.0083758</c:v>
                </c:pt>
                <c:pt idx="6915">
                  <c:v>0.0083769</c:v>
                </c:pt>
                <c:pt idx="6916">
                  <c:v>0.0083778</c:v>
                </c:pt>
                <c:pt idx="6917">
                  <c:v>0.0083788</c:v>
                </c:pt>
                <c:pt idx="6918">
                  <c:v>0.0083814</c:v>
                </c:pt>
                <c:pt idx="6919">
                  <c:v>0.0083825</c:v>
                </c:pt>
                <c:pt idx="6920">
                  <c:v>0.0083833</c:v>
                </c:pt>
                <c:pt idx="6921">
                  <c:v>0.0083841</c:v>
                </c:pt>
                <c:pt idx="6922">
                  <c:v>0.008385</c:v>
                </c:pt>
                <c:pt idx="6923">
                  <c:v>0.0083865</c:v>
                </c:pt>
                <c:pt idx="6924">
                  <c:v>0.008388</c:v>
                </c:pt>
                <c:pt idx="6925">
                  <c:v>0.0083889</c:v>
                </c:pt>
                <c:pt idx="6926">
                  <c:v>0.0083899</c:v>
                </c:pt>
                <c:pt idx="6927">
                  <c:v>0.0083906</c:v>
                </c:pt>
                <c:pt idx="6928">
                  <c:v>0.0083915</c:v>
                </c:pt>
                <c:pt idx="6929">
                  <c:v>0.0083923</c:v>
                </c:pt>
                <c:pt idx="6930">
                  <c:v>0.0083937</c:v>
                </c:pt>
                <c:pt idx="6931">
                  <c:v>0.0083944</c:v>
                </c:pt>
                <c:pt idx="6932">
                  <c:v>0.0083956</c:v>
                </c:pt>
                <c:pt idx="6933">
                  <c:v>0.0083965</c:v>
                </c:pt>
                <c:pt idx="6934">
                  <c:v>0.0083973</c:v>
                </c:pt>
                <c:pt idx="6935">
                  <c:v>0.0083981</c:v>
                </c:pt>
                <c:pt idx="6936">
                  <c:v>0.0083992</c:v>
                </c:pt>
                <c:pt idx="6937">
                  <c:v>0.0084002</c:v>
                </c:pt>
                <c:pt idx="6938">
                  <c:v>0.0084013</c:v>
                </c:pt>
                <c:pt idx="6939">
                  <c:v>0.0084022</c:v>
                </c:pt>
                <c:pt idx="6940">
                  <c:v>0.0084029</c:v>
                </c:pt>
                <c:pt idx="6941">
                  <c:v>0.0084041</c:v>
                </c:pt>
                <c:pt idx="6942">
                  <c:v>0.008405</c:v>
                </c:pt>
                <c:pt idx="6943">
                  <c:v>0.008406</c:v>
                </c:pt>
                <c:pt idx="6944">
                  <c:v>0.0084068</c:v>
                </c:pt>
                <c:pt idx="6945">
                  <c:v>0.0084082</c:v>
                </c:pt>
                <c:pt idx="6946">
                  <c:v>0.0084088</c:v>
                </c:pt>
                <c:pt idx="6947">
                  <c:v>0.0084099</c:v>
                </c:pt>
                <c:pt idx="6948">
                  <c:v>0.0084108</c:v>
                </c:pt>
                <c:pt idx="6949">
                  <c:v>0.0084118</c:v>
                </c:pt>
                <c:pt idx="6950">
                  <c:v>0.0084127</c:v>
                </c:pt>
                <c:pt idx="6951">
                  <c:v>0.0084138</c:v>
                </c:pt>
                <c:pt idx="6952">
                  <c:v>0.0084158</c:v>
                </c:pt>
                <c:pt idx="6953">
                  <c:v>0.0084172</c:v>
                </c:pt>
                <c:pt idx="6954">
                  <c:v>0.0084174</c:v>
                </c:pt>
                <c:pt idx="6955">
                  <c:v>0.008419</c:v>
                </c:pt>
                <c:pt idx="6956">
                  <c:v>0.00842</c:v>
                </c:pt>
                <c:pt idx="6957">
                  <c:v>0.0084207</c:v>
                </c:pt>
                <c:pt idx="6958">
                  <c:v>0.0084218</c:v>
                </c:pt>
                <c:pt idx="6959">
                  <c:v>0.0084227</c:v>
                </c:pt>
                <c:pt idx="6960">
                  <c:v>0.0084235</c:v>
                </c:pt>
                <c:pt idx="6961">
                  <c:v>0.0084243</c:v>
                </c:pt>
                <c:pt idx="6962">
                  <c:v>0.0084254</c:v>
                </c:pt>
                <c:pt idx="6963">
                  <c:v>0.0084263</c:v>
                </c:pt>
                <c:pt idx="6964">
                  <c:v>0.0084277</c:v>
                </c:pt>
                <c:pt idx="6965">
                  <c:v>0.0084286</c:v>
                </c:pt>
                <c:pt idx="6966">
                  <c:v>0.0084295</c:v>
                </c:pt>
                <c:pt idx="6967">
                  <c:v>0.00843</c:v>
                </c:pt>
                <c:pt idx="6968">
                  <c:v>0.0084314</c:v>
                </c:pt>
                <c:pt idx="6969">
                  <c:v>0.0084318</c:v>
                </c:pt>
                <c:pt idx="6970">
                  <c:v>0.008433</c:v>
                </c:pt>
                <c:pt idx="6971">
                  <c:v>0.0084338</c:v>
                </c:pt>
                <c:pt idx="6972">
                  <c:v>0.0084347</c:v>
                </c:pt>
                <c:pt idx="6973">
                  <c:v>0.0084357</c:v>
                </c:pt>
                <c:pt idx="6974">
                  <c:v>0.0084364</c:v>
                </c:pt>
                <c:pt idx="6975">
                  <c:v>0.0084374</c:v>
                </c:pt>
                <c:pt idx="6976">
                  <c:v>0.0084384</c:v>
                </c:pt>
                <c:pt idx="6977">
                  <c:v>0.0084396</c:v>
                </c:pt>
                <c:pt idx="6978">
                  <c:v>0.0084401</c:v>
                </c:pt>
                <c:pt idx="6979">
                  <c:v>0.0084412</c:v>
                </c:pt>
                <c:pt idx="6980">
                  <c:v>0.0084435</c:v>
                </c:pt>
                <c:pt idx="6981">
                  <c:v>0.0084447</c:v>
                </c:pt>
                <c:pt idx="6982">
                  <c:v>0.0084451</c:v>
                </c:pt>
                <c:pt idx="6983">
                  <c:v>0.0084465</c:v>
                </c:pt>
                <c:pt idx="6984">
                  <c:v>0.0084475</c:v>
                </c:pt>
                <c:pt idx="6985">
                  <c:v>0.0084482</c:v>
                </c:pt>
                <c:pt idx="6986">
                  <c:v>0.0084494</c:v>
                </c:pt>
                <c:pt idx="6987">
                  <c:v>0.0084504</c:v>
                </c:pt>
                <c:pt idx="6988">
                  <c:v>0.0084511</c:v>
                </c:pt>
                <c:pt idx="6989">
                  <c:v>0.0084522</c:v>
                </c:pt>
                <c:pt idx="6990">
                  <c:v>0.0084531</c:v>
                </c:pt>
                <c:pt idx="6991">
                  <c:v>0.0084539</c:v>
                </c:pt>
                <c:pt idx="6992">
                  <c:v>0.0084552</c:v>
                </c:pt>
                <c:pt idx="6993">
                  <c:v>0.0084555</c:v>
                </c:pt>
                <c:pt idx="6994">
                  <c:v>0.0084567</c:v>
                </c:pt>
                <c:pt idx="6995">
                  <c:v>0.0084576</c:v>
                </c:pt>
                <c:pt idx="6996">
                  <c:v>0.0084588</c:v>
                </c:pt>
                <c:pt idx="6997">
                  <c:v>0.0084597</c:v>
                </c:pt>
                <c:pt idx="6998">
                  <c:v>0.0084608</c:v>
                </c:pt>
                <c:pt idx="6999">
                  <c:v>0.0084615</c:v>
                </c:pt>
                <c:pt idx="7000">
                  <c:v>0.0084638</c:v>
                </c:pt>
                <c:pt idx="7001">
                  <c:v>0.0084649</c:v>
                </c:pt>
                <c:pt idx="7002">
                  <c:v>0.0084656</c:v>
                </c:pt>
                <c:pt idx="7003">
                  <c:v>0.0084668</c:v>
                </c:pt>
                <c:pt idx="7004">
                  <c:v>0.008468</c:v>
                </c:pt>
                <c:pt idx="7005">
                  <c:v>0.0084688</c:v>
                </c:pt>
                <c:pt idx="7006">
                  <c:v>0.0084694</c:v>
                </c:pt>
                <c:pt idx="7007">
                  <c:v>0.0084704</c:v>
                </c:pt>
                <c:pt idx="7008">
                  <c:v>0.0084716</c:v>
                </c:pt>
                <c:pt idx="7009">
                  <c:v>0.0084722</c:v>
                </c:pt>
                <c:pt idx="7010">
                  <c:v>0.0084734</c:v>
                </c:pt>
                <c:pt idx="7011">
                  <c:v>0.0084746</c:v>
                </c:pt>
                <c:pt idx="7012">
                  <c:v>0.0084753</c:v>
                </c:pt>
                <c:pt idx="7013">
                  <c:v>0.0084765</c:v>
                </c:pt>
                <c:pt idx="7014">
                  <c:v>0.0084773</c:v>
                </c:pt>
                <c:pt idx="7015">
                  <c:v>0.0084782</c:v>
                </c:pt>
                <c:pt idx="7016">
                  <c:v>0.0084793</c:v>
                </c:pt>
                <c:pt idx="7017">
                  <c:v>0.0084803</c:v>
                </c:pt>
                <c:pt idx="7018">
                  <c:v>0.0084828</c:v>
                </c:pt>
                <c:pt idx="7019">
                  <c:v>0.0084831</c:v>
                </c:pt>
                <c:pt idx="7020">
                  <c:v>0.0084841</c:v>
                </c:pt>
                <c:pt idx="7021">
                  <c:v>0.0084855</c:v>
                </c:pt>
                <c:pt idx="7022">
                  <c:v>0.0084866</c:v>
                </c:pt>
                <c:pt idx="7023">
                  <c:v>0.0084876</c:v>
                </c:pt>
                <c:pt idx="7024">
                  <c:v>0.0084885</c:v>
                </c:pt>
                <c:pt idx="7025">
                  <c:v>0.0084891</c:v>
                </c:pt>
                <c:pt idx="7026">
                  <c:v>0.00849</c:v>
                </c:pt>
                <c:pt idx="7027">
                  <c:v>0.0084907</c:v>
                </c:pt>
                <c:pt idx="7028">
                  <c:v>0.0084917</c:v>
                </c:pt>
                <c:pt idx="7029">
                  <c:v>0.0084927</c:v>
                </c:pt>
                <c:pt idx="7030">
                  <c:v>0.0084937</c:v>
                </c:pt>
                <c:pt idx="7031">
                  <c:v>0.0084945</c:v>
                </c:pt>
                <c:pt idx="7032">
                  <c:v>0.0084958</c:v>
                </c:pt>
                <c:pt idx="7033">
                  <c:v>0.0084965</c:v>
                </c:pt>
                <c:pt idx="7034">
                  <c:v>0.0084978</c:v>
                </c:pt>
                <c:pt idx="7035">
                  <c:v>0.0084987</c:v>
                </c:pt>
                <c:pt idx="7036">
                  <c:v>0.0084994</c:v>
                </c:pt>
                <c:pt idx="7037">
                  <c:v>0.0085005</c:v>
                </c:pt>
                <c:pt idx="7038">
                  <c:v>0.0085013</c:v>
                </c:pt>
                <c:pt idx="7039">
                  <c:v>0.0085023</c:v>
                </c:pt>
                <c:pt idx="7040">
                  <c:v>0.0085031</c:v>
                </c:pt>
                <c:pt idx="7041">
                  <c:v>0.0085041</c:v>
                </c:pt>
                <c:pt idx="7042">
                  <c:v>0.0085065</c:v>
                </c:pt>
                <c:pt idx="7043">
                  <c:v>0.0085077</c:v>
                </c:pt>
                <c:pt idx="7044">
                  <c:v>0.0085089</c:v>
                </c:pt>
                <c:pt idx="7045">
                  <c:v>0.0085097</c:v>
                </c:pt>
                <c:pt idx="7046">
                  <c:v>0.0085106</c:v>
                </c:pt>
                <c:pt idx="7047">
                  <c:v>0.0085116</c:v>
                </c:pt>
                <c:pt idx="7048">
                  <c:v>0.0085126</c:v>
                </c:pt>
                <c:pt idx="7049">
                  <c:v>0.0085133</c:v>
                </c:pt>
                <c:pt idx="7050">
                  <c:v>0.0085145</c:v>
                </c:pt>
                <c:pt idx="7051">
                  <c:v>0.0085154</c:v>
                </c:pt>
                <c:pt idx="7052">
                  <c:v>0.0085164</c:v>
                </c:pt>
                <c:pt idx="7053">
                  <c:v>0.0085174</c:v>
                </c:pt>
                <c:pt idx="7054">
                  <c:v>0.008518</c:v>
                </c:pt>
                <c:pt idx="7055">
                  <c:v>0.0085191</c:v>
                </c:pt>
                <c:pt idx="7056">
                  <c:v>0.0085199</c:v>
                </c:pt>
                <c:pt idx="7057">
                  <c:v>0.0085209</c:v>
                </c:pt>
                <c:pt idx="7058">
                  <c:v>0.008522</c:v>
                </c:pt>
                <c:pt idx="7059">
                  <c:v>0.0085228</c:v>
                </c:pt>
                <c:pt idx="7060">
                  <c:v>0.0085235</c:v>
                </c:pt>
                <c:pt idx="7061">
                  <c:v>0.0085248</c:v>
                </c:pt>
                <c:pt idx="7062">
                  <c:v>0.0085253</c:v>
                </c:pt>
                <c:pt idx="7063">
                  <c:v>0.0085266</c:v>
                </c:pt>
                <c:pt idx="7064">
                  <c:v>0.0085276</c:v>
                </c:pt>
                <c:pt idx="7065">
                  <c:v>0.0085284</c:v>
                </c:pt>
                <c:pt idx="7066">
                  <c:v>0.0085295</c:v>
                </c:pt>
                <c:pt idx="7067">
                  <c:v>0.0085306</c:v>
                </c:pt>
                <c:pt idx="7068">
                  <c:v>0.0085323</c:v>
                </c:pt>
                <c:pt idx="7069">
                  <c:v>0.0085336</c:v>
                </c:pt>
                <c:pt idx="7070">
                  <c:v>0.0085349</c:v>
                </c:pt>
                <c:pt idx="7071">
                  <c:v>0.0085354</c:v>
                </c:pt>
                <c:pt idx="7072">
                  <c:v>0.0085364</c:v>
                </c:pt>
                <c:pt idx="7073">
                  <c:v>0.0085375</c:v>
                </c:pt>
                <c:pt idx="7074">
                  <c:v>0.0085385</c:v>
                </c:pt>
                <c:pt idx="7075">
                  <c:v>0.0085398</c:v>
                </c:pt>
                <c:pt idx="7076">
                  <c:v>0.0085405</c:v>
                </c:pt>
                <c:pt idx="7077">
                  <c:v>0.0085415</c:v>
                </c:pt>
                <c:pt idx="7078">
                  <c:v>0.0085424</c:v>
                </c:pt>
                <c:pt idx="7079">
                  <c:v>0.0085435</c:v>
                </c:pt>
                <c:pt idx="7080">
                  <c:v>0.0085444</c:v>
                </c:pt>
                <c:pt idx="7081">
                  <c:v>0.0085458</c:v>
                </c:pt>
                <c:pt idx="7082">
                  <c:v>0.0085464</c:v>
                </c:pt>
                <c:pt idx="7083">
                  <c:v>0.0085472</c:v>
                </c:pt>
                <c:pt idx="7084">
                  <c:v>0.0085483</c:v>
                </c:pt>
                <c:pt idx="7085">
                  <c:v>0.0085492</c:v>
                </c:pt>
                <c:pt idx="7086">
                  <c:v>0.0085512</c:v>
                </c:pt>
                <c:pt idx="7087">
                  <c:v>0.0085522</c:v>
                </c:pt>
                <c:pt idx="7088">
                  <c:v>0.0085534</c:v>
                </c:pt>
                <c:pt idx="7089">
                  <c:v>0.008554</c:v>
                </c:pt>
                <c:pt idx="7090">
                  <c:v>0.008555</c:v>
                </c:pt>
                <c:pt idx="7091">
                  <c:v>0.0085558</c:v>
                </c:pt>
                <c:pt idx="7092">
                  <c:v>0.008557</c:v>
                </c:pt>
                <c:pt idx="7093">
                  <c:v>0.0085577</c:v>
                </c:pt>
                <c:pt idx="7094">
                  <c:v>0.0085589</c:v>
                </c:pt>
                <c:pt idx="7095">
                  <c:v>0.0085595</c:v>
                </c:pt>
                <c:pt idx="7096">
                  <c:v>0.0085605</c:v>
                </c:pt>
                <c:pt idx="7097">
                  <c:v>0.0085616</c:v>
                </c:pt>
                <c:pt idx="7098">
                  <c:v>0.0085631</c:v>
                </c:pt>
                <c:pt idx="7099">
                  <c:v>0.0085634</c:v>
                </c:pt>
                <c:pt idx="7100">
                  <c:v>0.0085645</c:v>
                </c:pt>
                <c:pt idx="7101">
                  <c:v>0.0085655</c:v>
                </c:pt>
                <c:pt idx="7102">
                  <c:v>0.0085665</c:v>
                </c:pt>
                <c:pt idx="7103">
                  <c:v>0.0085676</c:v>
                </c:pt>
                <c:pt idx="7104">
                  <c:v>0.0085686</c:v>
                </c:pt>
                <c:pt idx="7105">
                  <c:v>0.0085691</c:v>
                </c:pt>
                <c:pt idx="7106">
                  <c:v>0.0085704</c:v>
                </c:pt>
                <c:pt idx="7107">
                  <c:v>0.0085714</c:v>
                </c:pt>
                <c:pt idx="7108">
                  <c:v>0.008572</c:v>
                </c:pt>
                <c:pt idx="7109">
                  <c:v>0.0085738</c:v>
                </c:pt>
                <c:pt idx="7110">
                  <c:v>0.0085747</c:v>
                </c:pt>
                <c:pt idx="7111">
                  <c:v>0.008576</c:v>
                </c:pt>
                <c:pt idx="7112">
                  <c:v>0.0085779</c:v>
                </c:pt>
                <c:pt idx="7113">
                  <c:v>0.0085796</c:v>
                </c:pt>
                <c:pt idx="7114">
                  <c:v>0.0085803</c:v>
                </c:pt>
                <c:pt idx="7115">
                  <c:v>0.0085812</c:v>
                </c:pt>
                <c:pt idx="7116">
                  <c:v>0.0085824</c:v>
                </c:pt>
                <c:pt idx="7117">
                  <c:v>0.0085832</c:v>
                </c:pt>
                <c:pt idx="7118">
                  <c:v>0.0085845</c:v>
                </c:pt>
                <c:pt idx="7119">
                  <c:v>0.0085853</c:v>
                </c:pt>
                <c:pt idx="7120">
                  <c:v>0.0085868</c:v>
                </c:pt>
                <c:pt idx="7121">
                  <c:v>0.0085875</c:v>
                </c:pt>
                <c:pt idx="7122">
                  <c:v>0.0085885</c:v>
                </c:pt>
                <c:pt idx="7123">
                  <c:v>0.0085892</c:v>
                </c:pt>
                <c:pt idx="7124">
                  <c:v>0.0085902</c:v>
                </c:pt>
                <c:pt idx="7125">
                  <c:v>0.0085912</c:v>
                </c:pt>
                <c:pt idx="7126">
                  <c:v>0.0085924</c:v>
                </c:pt>
                <c:pt idx="7127">
                  <c:v>0.0085934</c:v>
                </c:pt>
                <c:pt idx="7128">
                  <c:v>0.0085945</c:v>
                </c:pt>
                <c:pt idx="7129">
                  <c:v>0.0085952</c:v>
                </c:pt>
                <c:pt idx="7130">
                  <c:v>0.0085962</c:v>
                </c:pt>
                <c:pt idx="7131">
                  <c:v>0.0085982</c:v>
                </c:pt>
                <c:pt idx="7132">
                  <c:v>0.008599</c:v>
                </c:pt>
                <c:pt idx="7133">
                  <c:v>0.0086004</c:v>
                </c:pt>
                <c:pt idx="7134">
                  <c:v>0.0086013</c:v>
                </c:pt>
                <c:pt idx="7135">
                  <c:v>0.0086024</c:v>
                </c:pt>
                <c:pt idx="7136">
                  <c:v>0.0086031</c:v>
                </c:pt>
                <c:pt idx="7137">
                  <c:v>0.0086042</c:v>
                </c:pt>
                <c:pt idx="7138">
                  <c:v>0.0086052</c:v>
                </c:pt>
                <c:pt idx="7139">
                  <c:v>0.0086062</c:v>
                </c:pt>
                <c:pt idx="7140">
                  <c:v>0.0086073</c:v>
                </c:pt>
                <c:pt idx="7141">
                  <c:v>0.0086083</c:v>
                </c:pt>
                <c:pt idx="7142">
                  <c:v>0.0086091</c:v>
                </c:pt>
                <c:pt idx="7143">
                  <c:v>0.0086103</c:v>
                </c:pt>
                <c:pt idx="7144">
                  <c:v>0.0086115</c:v>
                </c:pt>
                <c:pt idx="7145">
                  <c:v>0.0086121</c:v>
                </c:pt>
                <c:pt idx="7146">
                  <c:v>0.0086127</c:v>
                </c:pt>
                <c:pt idx="7147">
                  <c:v>0.0086138</c:v>
                </c:pt>
                <c:pt idx="7148">
                  <c:v>0.0086147</c:v>
                </c:pt>
                <c:pt idx="7149">
                  <c:v>0.0086161</c:v>
                </c:pt>
                <c:pt idx="7150">
                  <c:v>0.0086172</c:v>
                </c:pt>
                <c:pt idx="7151">
                  <c:v>0.0086184</c:v>
                </c:pt>
                <c:pt idx="7152">
                  <c:v>0.0086187</c:v>
                </c:pt>
                <c:pt idx="7153">
                  <c:v>0.0086199</c:v>
                </c:pt>
                <c:pt idx="7154">
                  <c:v>0.0086208</c:v>
                </c:pt>
                <c:pt idx="7155">
                  <c:v>0.008622</c:v>
                </c:pt>
                <c:pt idx="7156">
                  <c:v>0.0086246</c:v>
                </c:pt>
                <c:pt idx="7157">
                  <c:v>0.0086256</c:v>
                </c:pt>
                <c:pt idx="7158">
                  <c:v>0.0086266</c:v>
                </c:pt>
                <c:pt idx="7159">
                  <c:v>0.0086277</c:v>
                </c:pt>
                <c:pt idx="7160">
                  <c:v>0.0086288</c:v>
                </c:pt>
                <c:pt idx="7161">
                  <c:v>0.0086296</c:v>
                </c:pt>
                <c:pt idx="7162">
                  <c:v>0.0086307</c:v>
                </c:pt>
                <c:pt idx="7163">
                  <c:v>0.0086315</c:v>
                </c:pt>
                <c:pt idx="7164">
                  <c:v>0.0086327</c:v>
                </c:pt>
                <c:pt idx="7165">
                  <c:v>0.0086334</c:v>
                </c:pt>
                <c:pt idx="7166">
                  <c:v>0.0086346</c:v>
                </c:pt>
                <c:pt idx="7167">
                  <c:v>0.0086356</c:v>
                </c:pt>
                <c:pt idx="7168">
                  <c:v>0.0086366</c:v>
                </c:pt>
                <c:pt idx="7169">
                  <c:v>0.0086375</c:v>
                </c:pt>
                <c:pt idx="7170">
                  <c:v>0.0086384</c:v>
                </c:pt>
                <c:pt idx="7171">
                  <c:v>0.0086394</c:v>
                </c:pt>
                <c:pt idx="7172">
                  <c:v>0.0086404</c:v>
                </c:pt>
                <c:pt idx="7173">
                  <c:v>0.0086418</c:v>
                </c:pt>
                <c:pt idx="7174">
                  <c:v>0.0086423</c:v>
                </c:pt>
                <c:pt idx="7175">
                  <c:v>0.0086449</c:v>
                </c:pt>
                <c:pt idx="7176">
                  <c:v>0.008646</c:v>
                </c:pt>
                <c:pt idx="7177">
                  <c:v>0.0086469</c:v>
                </c:pt>
                <c:pt idx="7178">
                  <c:v>0.0086479</c:v>
                </c:pt>
                <c:pt idx="7179">
                  <c:v>0.0086487</c:v>
                </c:pt>
                <c:pt idx="7180">
                  <c:v>0.0086501</c:v>
                </c:pt>
                <c:pt idx="7181">
                  <c:v>0.0086509</c:v>
                </c:pt>
                <c:pt idx="7182">
                  <c:v>0.0086519</c:v>
                </c:pt>
                <c:pt idx="7183">
                  <c:v>0.0086527</c:v>
                </c:pt>
                <c:pt idx="7184">
                  <c:v>0.0086539</c:v>
                </c:pt>
                <c:pt idx="7185">
                  <c:v>0.0086549</c:v>
                </c:pt>
                <c:pt idx="7186">
                  <c:v>0.0086558</c:v>
                </c:pt>
                <c:pt idx="7187">
                  <c:v>0.0086567</c:v>
                </c:pt>
                <c:pt idx="7188">
                  <c:v>0.0086578</c:v>
                </c:pt>
                <c:pt idx="7189">
                  <c:v>0.0086585</c:v>
                </c:pt>
                <c:pt idx="7190">
                  <c:v>0.0086596</c:v>
                </c:pt>
                <c:pt idx="7191">
                  <c:v>0.0086608</c:v>
                </c:pt>
                <c:pt idx="7192">
                  <c:v>0.0086615</c:v>
                </c:pt>
                <c:pt idx="7193">
                  <c:v>0.0086625</c:v>
                </c:pt>
                <c:pt idx="7194">
                  <c:v>0.0086633</c:v>
                </c:pt>
                <c:pt idx="7195">
                  <c:v>0.0086644</c:v>
                </c:pt>
                <c:pt idx="7196">
                  <c:v>0.0086665</c:v>
                </c:pt>
                <c:pt idx="7197">
                  <c:v>0.0086674</c:v>
                </c:pt>
                <c:pt idx="7198">
                  <c:v>0.0086685</c:v>
                </c:pt>
                <c:pt idx="7199">
                  <c:v>0.0086694</c:v>
                </c:pt>
                <c:pt idx="7200">
                  <c:v>0.0086701</c:v>
                </c:pt>
                <c:pt idx="7201">
                  <c:v>0.0086711</c:v>
                </c:pt>
                <c:pt idx="7202">
                  <c:v>0.0086719</c:v>
                </c:pt>
                <c:pt idx="7203">
                  <c:v>0.0086733</c:v>
                </c:pt>
                <c:pt idx="7204">
                  <c:v>0.0086739</c:v>
                </c:pt>
                <c:pt idx="7205">
                  <c:v>0.0086751</c:v>
                </c:pt>
                <c:pt idx="7206">
                  <c:v>0.0086761</c:v>
                </c:pt>
                <c:pt idx="7207">
                  <c:v>0.0086771</c:v>
                </c:pt>
                <c:pt idx="7208">
                  <c:v>0.008678</c:v>
                </c:pt>
                <c:pt idx="7209">
                  <c:v>0.0086788</c:v>
                </c:pt>
                <c:pt idx="7210">
                  <c:v>0.0086798</c:v>
                </c:pt>
                <c:pt idx="7211">
                  <c:v>0.0086806</c:v>
                </c:pt>
                <c:pt idx="7212">
                  <c:v>0.008682</c:v>
                </c:pt>
                <c:pt idx="7213">
                  <c:v>0.0086825</c:v>
                </c:pt>
                <c:pt idx="7214">
                  <c:v>0.0086836</c:v>
                </c:pt>
                <c:pt idx="7215">
                  <c:v>0.0086854</c:v>
                </c:pt>
                <c:pt idx="7216">
                  <c:v>0.008687</c:v>
                </c:pt>
                <c:pt idx="7217">
                  <c:v>0.0086878</c:v>
                </c:pt>
                <c:pt idx="7218">
                  <c:v>0.0086889</c:v>
                </c:pt>
                <c:pt idx="7219">
                  <c:v>0.0086896</c:v>
                </c:pt>
                <c:pt idx="7220">
                  <c:v>0.0086906</c:v>
                </c:pt>
                <c:pt idx="7221">
                  <c:v>0.0086914</c:v>
                </c:pt>
                <c:pt idx="7222">
                  <c:v>0.0086927</c:v>
                </c:pt>
                <c:pt idx="7223">
                  <c:v>0.0086934</c:v>
                </c:pt>
                <c:pt idx="7224">
                  <c:v>0.0086941</c:v>
                </c:pt>
                <c:pt idx="7225">
                  <c:v>0.0086955</c:v>
                </c:pt>
                <c:pt idx="7226">
                  <c:v>0.0086964</c:v>
                </c:pt>
                <c:pt idx="7227">
                  <c:v>0.008697</c:v>
                </c:pt>
                <c:pt idx="7228">
                  <c:v>0.0086977</c:v>
                </c:pt>
                <c:pt idx="7229">
                  <c:v>0.008699</c:v>
                </c:pt>
                <c:pt idx="7230">
                  <c:v>0.0087</c:v>
                </c:pt>
                <c:pt idx="7231">
                  <c:v>0.0087012</c:v>
                </c:pt>
                <c:pt idx="7232">
                  <c:v>0.0087018</c:v>
                </c:pt>
                <c:pt idx="7233">
                  <c:v>0.0087027</c:v>
                </c:pt>
                <c:pt idx="7234">
                  <c:v>0.0087038</c:v>
                </c:pt>
                <c:pt idx="7235">
                  <c:v>0.0087047</c:v>
                </c:pt>
                <c:pt idx="7236">
                  <c:v>0.0087053</c:v>
                </c:pt>
                <c:pt idx="7237">
                  <c:v>0.0087062</c:v>
                </c:pt>
                <c:pt idx="7238">
                  <c:v>0.0087069</c:v>
                </c:pt>
                <c:pt idx="7239">
                  <c:v>0.0087079</c:v>
                </c:pt>
                <c:pt idx="7240">
                  <c:v>0.0087087</c:v>
                </c:pt>
                <c:pt idx="7241">
                  <c:v>0.0087098</c:v>
                </c:pt>
                <c:pt idx="7242">
                  <c:v>0.0087108</c:v>
                </c:pt>
                <c:pt idx="7243">
                  <c:v>0.0087116</c:v>
                </c:pt>
                <c:pt idx="7244">
                  <c:v>0.0087123</c:v>
                </c:pt>
                <c:pt idx="7245">
                  <c:v>0.0087136</c:v>
                </c:pt>
                <c:pt idx="7246">
                  <c:v>0.0087141</c:v>
                </c:pt>
                <c:pt idx="7247">
                  <c:v>0.008715</c:v>
                </c:pt>
                <c:pt idx="7248">
                  <c:v>0.0087163</c:v>
                </c:pt>
                <c:pt idx="7249">
                  <c:v>0.0087173</c:v>
                </c:pt>
                <c:pt idx="7250">
                  <c:v>0.0087179</c:v>
                </c:pt>
                <c:pt idx="7251">
                  <c:v>0.0087188</c:v>
                </c:pt>
                <c:pt idx="7252">
                  <c:v>0.0087199</c:v>
                </c:pt>
                <c:pt idx="7253">
                  <c:v>0.0087207</c:v>
                </c:pt>
                <c:pt idx="7254">
                  <c:v>0.0087217</c:v>
                </c:pt>
                <c:pt idx="7255">
                  <c:v>0.0087225</c:v>
                </c:pt>
                <c:pt idx="7256">
                  <c:v>0.0087252</c:v>
                </c:pt>
                <c:pt idx="7257">
                  <c:v>0.0087262</c:v>
                </c:pt>
                <c:pt idx="7258">
                  <c:v>0.0087269</c:v>
                </c:pt>
                <c:pt idx="7259">
                  <c:v>0.0087279</c:v>
                </c:pt>
                <c:pt idx="7260">
                  <c:v>0.008729</c:v>
                </c:pt>
                <c:pt idx="7261">
                  <c:v>0.0087297</c:v>
                </c:pt>
                <c:pt idx="7262">
                  <c:v>0.0087306</c:v>
                </c:pt>
                <c:pt idx="7263">
                  <c:v>0.0087314</c:v>
                </c:pt>
                <c:pt idx="7264">
                  <c:v>0.0087324</c:v>
                </c:pt>
                <c:pt idx="7265">
                  <c:v>0.0087336</c:v>
                </c:pt>
                <c:pt idx="7266">
                  <c:v>0.0087343</c:v>
                </c:pt>
                <c:pt idx="7267">
                  <c:v>0.0087353</c:v>
                </c:pt>
                <c:pt idx="7268">
                  <c:v>0.0087361</c:v>
                </c:pt>
                <c:pt idx="7269">
                  <c:v>0.0087369</c:v>
                </c:pt>
                <c:pt idx="7270">
                  <c:v>0.0087382</c:v>
                </c:pt>
                <c:pt idx="7271">
                  <c:v>0.008739</c:v>
                </c:pt>
                <c:pt idx="7272">
                  <c:v>0.0087398</c:v>
                </c:pt>
                <c:pt idx="7273">
                  <c:v>0.0087406</c:v>
                </c:pt>
                <c:pt idx="7274">
                  <c:v>0.0087414</c:v>
                </c:pt>
                <c:pt idx="7275">
                  <c:v>0.0087422</c:v>
                </c:pt>
                <c:pt idx="7276">
                  <c:v>0.0087432</c:v>
                </c:pt>
                <c:pt idx="7277">
                  <c:v>0.0087444</c:v>
                </c:pt>
                <c:pt idx="7278">
                  <c:v>0.0087467</c:v>
                </c:pt>
                <c:pt idx="7279">
                  <c:v>0.0087478</c:v>
                </c:pt>
                <c:pt idx="7280">
                  <c:v>0.0087484</c:v>
                </c:pt>
                <c:pt idx="7281">
                  <c:v>0.0087492</c:v>
                </c:pt>
                <c:pt idx="7282">
                  <c:v>0.0087504</c:v>
                </c:pt>
                <c:pt idx="7283">
                  <c:v>0.0087512</c:v>
                </c:pt>
                <c:pt idx="7284">
                  <c:v>0.0087521</c:v>
                </c:pt>
                <c:pt idx="7285">
                  <c:v>0.008753</c:v>
                </c:pt>
                <c:pt idx="7286">
                  <c:v>0.0087538</c:v>
                </c:pt>
                <c:pt idx="7287">
                  <c:v>0.0087548</c:v>
                </c:pt>
                <c:pt idx="7288">
                  <c:v>0.0087559</c:v>
                </c:pt>
                <c:pt idx="7289">
                  <c:v>0.0087567</c:v>
                </c:pt>
                <c:pt idx="7290">
                  <c:v>0.0087577</c:v>
                </c:pt>
                <c:pt idx="7291">
                  <c:v>0.0087586</c:v>
                </c:pt>
                <c:pt idx="7292">
                  <c:v>0.0087594</c:v>
                </c:pt>
                <c:pt idx="7293">
                  <c:v>0.0087604</c:v>
                </c:pt>
                <c:pt idx="7294">
                  <c:v>0.0087614</c:v>
                </c:pt>
                <c:pt idx="7295">
                  <c:v>0.0087622</c:v>
                </c:pt>
                <c:pt idx="7296">
                  <c:v>0.008763</c:v>
                </c:pt>
                <c:pt idx="7297">
                  <c:v>0.0087639</c:v>
                </c:pt>
                <c:pt idx="7298">
                  <c:v>0.0087664</c:v>
                </c:pt>
                <c:pt idx="7299">
                  <c:v>0.0087674</c:v>
                </c:pt>
                <c:pt idx="7300">
                  <c:v>0.0087684</c:v>
                </c:pt>
                <c:pt idx="7301">
                  <c:v>0.008769</c:v>
                </c:pt>
                <c:pt idx="7302">
                  <c:v>0.0087702</c:v>
                </c:pt>
                <c:pt idx="7303">
                  <c:v>0.0087707</c:v>
                </c:pt>
                <c:pt idx="7304">
                  <c:v>0.0087717</c:v>
                </c:pt>
                <c:pt idx="7305">
                  <c:v>0.0087727</c:v>
                </c:pt>
                <c:pt idx="7306">
                  <c:v>0.0087735</c:v>
                </c:pt>
                <c:pt idx="7307">
                  <c:v>0.0087744</c:v>
                </c:pt>
                <c:pt idx="7308">
                  <c:v>0.0087754</c:v>
                </c:pt>
                <c:pt idx="7309">
                  <c:v>0.0087761</c:v>
                </c:pt>
                <c:pt idx="7310">
                  <c:v>0.0087767</c:v>
                </c:pt>
                <c:pt idx="7311">
                  <c:v>0.0087779</c:v>
                </c:pt>
                <c:pt idx="7312">
                  <c:v>0.008779</c:v>
                </c:pt>
                <c:pt idx="7313">
                  <c:v>0.00878</c:v>
                </c:pt>
                <c:pt idx="7314">
                  <c:v>0.0087808</c:v>
                </c:pt>
                <c:pt idx="7315">
                  <c:v>0.0087826</c:v>
                </c:pt>
                <c:pt idx="7316">
                  <c:v>0.0087837</c:v>
                </c:pt>
                <c:pt idx="7317">
                  <c:v>0.0087846</c:v>
                </c:pt>
                <c:pt idx="7318">
                  <c:v>0.0087854</c:v>
                </c:pt>
                <c:pt idx="7319">
                  <c:v>0.0087863</c:v>
                </c:pt>
                <c:pt idx="7320">
                  <c:v>0.008787</c:v>
                </c:pt>
                <c:pt idx="7321">
                  <c:v>0.0087883</c:v>
                </c:pt>
                <c:pt idx="7322">
                  <c:v>0.008789</c:v>
                </c:pt>
                <c:pt idx="7323">
                  <c:v>0.0087899</c:v>
                </c:pt>
                <c:pt idx="7324">
                  <c:v>0.0087907</c:v>
                </c:pt>
                <c:pt idx="7325">
                  <c:v>0.0087918</c:v>
                </c:pt>
                <c:pt idx="7326">
                  <c:v>0.0087925</c:v>
                </c:pt>
                <c:pt idx="7327">
                  <c:v>0.0087937</c:v>
                </c:pt>
                <c:pt idx="7328">
                  <c:v>0.0087947</c:v>
                </c:pt>
                <c:pt idx="7329">
                  <c:v>0.0087956</c:v>
                </c:pt>
                <c:pt idx="7330">
                  <c:v>0.0087964</c:v>
                </c:pt>
                <c:pt idx="7331">
                  <c:v>0.0087975</c:v>
                </c:pt>
                <c:pt idx="7332">
                  <c:v>0.0087983</c:v>
                </c:pt>
                <c:pt idx="7333">
                  <c:v>0.0087995</c:v>
                </c:pt>
                <c:pt idx="7334">
                  <c:v>0.0088004</c:v>
                </c:pt>
                <c:pt idx="7335">
                  <c:v>0.0088011</c:v>
                </c:pt>
                <c:pt idx="7336">
                  <c:v>0.008802</c:v>
                </c:pt>
                <c:pt idx="7337">
                  <c:v>0.008803</c:v>
                </c:pt>
                <c:pt idx="7338">
                  <c:v>0.0088038</c:v>
                </c:pt>
                <c:pt idx="7339">
                  <c:v>0.0088047</c:v>
                </c:pt>
                <c:pt idx="7340">
                  <c:v>0.0088058</c:v>
                </c:pt>
                <c:pt idx="7341">
                  <c:v>0.0088069</c:v>
                </c:pt>
                <c:pt idx="7342">
                  <c:v>0.0088075</c:v>
                </c:pt>
                <c:pt idx="7343">
                  <c:v>0.0088087</c:v>
                </c:pt>
                <c:pt idx="7344">
                  <c:v>0.0088096</c:v>
                </c:pt>
                <c:pt idx="7345">
                  <c:v>0.0088102</c:v>
                </c:pt>
                <c:pt idx="7346">
                  <c:v>0.0088112</c:v>
                </c:pt>
                <c:pt idx="7347">
                  <c:v>0.0088129</c:v>
                </c:pt>
                <c:pt idx="7348">
                  <c:v>0.0088147</c:v>
                </c:pt>
                <c:pt idx="7349">
                  <c:v>0.0088156</c:v>
                </c:pt>
                <c:pt idx="7350">
                  <c:v>0.0088166</c:v>
                </c:pt>
                <c:pt idx="7351">
                  <c:v>0.008818</c:v>
                </c:pt>
                <c:pt idx="7352">
                  <c:v>0.0088184</c:v>
                </c:pt>
                <c:pt idx="7353">
                  <c:v>0.0088197</c:v>
                </c:pt>
                <c:pt idx="7354">
                  <c:v>0.0088206</c:v>
                </c:pt>
                <c:pt idx="7355">
                  <c:v>0.0088215</c:v>
                </c:pt>
                <c:pt idx="7356">
                  <c:v>0.0088224</c:v>
                </c:pt>
                <c:pt idx="7357">
                  <c:v>0.0088233</c:v>
                </c:pt>
                <c:pt idx="7358">
                  <c:v>0.0088244</c:v>
                </c:pt>
                <c:pt idx="7359">
                  <c:v>0.0088254</c:v>
                </c:pt>
                <c:pt idx="7360">
                  <c:v>0.0088266</c:v>
                </c:pt>
                <c:pt idx="7361">
                  <c:v>0.0088272</c:v>
                </c:pt>
                <c:pt idx="7362">
                  <c:v>0.0088282</c:v>
                </c:pt>
                <c:pt idx="7363">
                  <c:v>0.0088308</c:v>
                </c:pt>
                <c:pt idx="7364">
                  <c:v>0.0088314</c:v>
                </c:pt>
                <c:pt idx="7365">
                  <c:v>0.0088325</c:v>
                </c:pt>
                <c:pt idx="7366">
                  <c:v>0.0088335</c:v>
                </c:pt>
                <c:pt idx="7367">
                  <c:v>0.008834</c:v>
                </c:pt>
                <c:pt idx="7368">
                  <c:v>0.0088349</c:v>
                </c:pt>
                <c:pt idx="7369">
                  <c:v>0.0088362</c:v>
                </c:pt>
                <c:pt idx="7370">
                  <c:v>0.0088374</c:v>
                </c:pt>
                <c:pt idx="7371">
                  <c:v>0.0088378</c:v>
                </c:pt>
                <c:pt idx="7372">
                  <c:v>0.0088392</c:v>
                </c:pt>
                <c:pt idx="7373">
                  <c:v>0.0088399</c:v>
                </c:pt>
                <c:pt idx="7374">
                  <c:v>0.0088411</c:v>
                </c:pt>
                <c:pt idx="7375">
                  <c:v>0.0088417</c:v>
                </c:pt>
                <c:pt idx="7376">
                  <c:v>0.0088428</c:v>
                </c:pt>
                <c:pt idx="7377">
                  <c:v>0.0088435</c:v>
                </c:pt>
                <c:pt idx="7378">
                  <c:v>0.0088446</c:v>
                </c:pt>
                <c:pt idx="7379">
                  <c:v>0.0088456</c:v>
                </c:pt>
                <c:pt idx="7380">
                  <c:v>0.0088467</c:v>
                </c:pt>
                <c:pt idx="7381">
                  <c:v>0.0088486</c:v>
                </c:pt>
                <c:pt idx="7382">
                  <c:v>0.0088494</c:v>
                </c:pt>
                <c:pt idx="7383">
                  <c:v>0.0088502</c:v>
                </c:pt>
                <c:pt idx="7384">
                  <c:v>0.0088511</c:v>
                </c:pt>
                <c:pt idx="7385">
                  <c:v>0.0088522</c:v>
                </c:pt>
                <c:pt idx="7386">
                  <c:v>0.0088531</c:v>
                </c:pt>
                <c:pt idx="7387">
                  <c:v>0.0088541</c:v>
                </c:pt>
                <c:pt idx="7388">
                  <c:v>0.0088554</c:v>
                </c:pt>
                <c:pt idx="7389">
                  <c:v>0.0088562</c:v>
                </c:pt>
                <c:pt idx="7390">
                  <c:v>0.0088572</c:v>
                </c:pt>
                <c:pt idx="7391">
                  <c:v>0.0088579</c:v>
                </c:pt>
                <c:pt idx="7392">
                  <c:v>0.0088589</c:v>
                </c:pt>
                <c:pt idx="7393">
                  <c:v>0.0088595</c:v>
                </c:pt>
                <c:pt idx="7394">
                  <c:v>0.0088604</c:v>
                </c:pt>
              </c:numCache>
            </c:numRef>
          </c:yVal>
          <c:smooth val="0"/>
        </c:ser>
        <c:axId val="22289052"/>
        <c:axId val="92402775"/>
      </c:scatterChart>
      <c:valAx>
        <c:axId val="222890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02775"/>
        <c:crosses val="autoZero"/>
        <c:crossBetween val="midCat"/>
      </c:valAx>
      <c:valAx>
        <c:axId val="9240277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890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88560</xdr:colOff>
      <xdr:row>0</xdr:row>
      <xdr:rowOff>135360</xdr:rowOff>
    </xdr:from>
    <xdr:to>
      <xdr:col>10</xdr:col>
      <xdr:colOff>161280</xdr:colOff>
      <xdr:row>20</xdr:row>
      <xdr:rowOff>122040</xdr:rowOff>
    </xdr:to>
    <xdr:graphicFrame>
      <xdr:nvGraphicFramePr>
        <xdr:cNvPr id="0" name=""/>
        <xdr:cNvGraphicFramePr/>
      </xdr:nvGraphicFramePr>
      <xdr:xfrm>
        <a:off x="3871800" y="135360"/>
        <a:ext cx="57621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6" activeCellId="0" sqref="F26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20.74"/>
    <col collapsed="false" customWidth="true" hidden="false" outlineLevel="0" max="3" min="3" style="0" width="11.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</row>
    <row r="17" customFormat="false" ht="12.8" hidden="false" customHeight="false" outlineLevel="0" collapsed="false">
      <c r="A17" s="0" t="s">
        <v>32</v>
      </c>
      <c r="B17" s="0" t="s">
        <v>33</v>
      </c>
    </row>
    <row r="18" customFormat="false" ht="12.8" hidden="false" customHeight="false" outlineLevel="0" collapsed="false">
      <c r="A18" s="0" t="s">
        <v>34</v>
      </c>
      <c r="B18" s="0" t="n">
        <v>9.6</v>
      </c>
    </row>
    <row r="19" customFormat="false" ht="12.8" hidden="false" customHeight="false" outlineLevel="0" collapsed="false">
      <c r="A19" s="0" t="s">
        <v>35</v>
      </c>
      <c r="B19" s="0" t="s">
        <v>36</v>
      </c>
    </row>
    <row r="20" customFormat="false" ht="12.8" hidden="false" customHeight="false" outlineLevel="0" collapsed="false">
      <c r="A20" s="0" t="s">
        <v>37</v>
      </c>
      <c r="B20" s="0" t="s">
        <v>38</v>
      </c>
    </row>
    <row r="21" customFormat="false" ht="12.8" hidden="false" customHeight="false" outlineLevel="0" collapsed="false">
      <c r="A21" s="0" t="s">
        <v>39</v>
      </c>
      <c r="B21" s="0" t="s">
        <v>40</v>
      </c>
    </row>
    <row r="22" customFormat="false" ht="12.8" hidden="false" customHeight="false" outlineLevel="0" collapsed="false">
      <c r="A22" s="0" t="s">
        <v>41</v>
      </c>
      <c r="B22" s="0" t="n">
        <v>75</v>
      </c>
    </row>
    <row r="23" customFormat="false" ht="12.8" hidden="false" customHeight="false" outlineLevel="0" collapsed="false">
      <c r="A23" s="0" t="s">
        <v>42</v>
      </c>
      <c r="B23" s="0" t="n">
        <v>500</v>
      </c>
    </row>
    <row r="24" customFormat="false" ht="12.8" hidden="false" customHeight="false" outlineLevel="0" collapsed="false">
      <c r="A24" s="0" t="s">
        <v>43</v>
      </c>
      <c r="B24" s="0" t="n">
        <v>10</v>
      </c>
    </row>
    <row r="25" customFormat="false" ht="12.8" hidden="false" customHeight="false" outlineLevel="0" collapsed="false">
      <c r="A25" s="0" t="s">
        <v>44</v>
      </c>
      <c r="B25" s="0" t="s">
        <v>45</v>
      </c>
    </row>
    <row r="26" customFormat="false" ht="12.8" hidden="false" customHeight="false" outlineLevel="0" collapsed="false">
      <c r="A26" s="0" t="s">
        <v>46</v>
      </c>
      <c r="B26" s="0" t="s">
        <v>47</v>
      </c>
    </row>
    <row r="27" customFormat="false" ht="12.8" hidden="false" customHeight="false" outlineLevel="0" collapsed="false">
      <c r="A27" s="0" t="s">
        <v>48</v>
      </c>
      <c r="B27" s="0" t="s">
        <v>45</v>
      </c>
    </row>
    <row r="29" customFormat="false" ht="12.8" hidden="false" customHeight="false" outlineLevel="0" collapsed="false">
      <c r="A29" s="0" t="s">
        <v>49</v>
      </c>
      <c r="B29" s="0" t="s">
        <v>50</v>
      </c>
      <c r="C29" s="0" t="s">
        <v>51</v>
      </c>
    </row>
    <row r="30" customFormat="false" ht="12.8" hidden="false" customHeight="false" outlineLevel="0" collapsed="false">
      <c r="A30" s="0" t="n">
        <v>22.924</v>
      </c>
      <c r="B30" s="0" t="n">
        <v>0</v>
      </c>
      <c r="C30" s="0" t="n">
        <v>2.5149E-005</v>
      </c>
    </row>
    <row r="31" customFormat="false" ht="12.8" hidden="false" customHeight="false" outlineLevel="0" collapsed="false">
      <c r="A31" s="0" t="n">
        <v>22.923</v>
      </c>
      <c r="B31" s="0" t="n">
        <v>0.02167</v>
      </c>
      <c r="C31" s="0" t="n">
        <v>2.5376E-005</v>
      </c>
    </row>
    <row r="32" customFormat="false" ht="12.8" hidden="false" customHeight="false" outlineLevel="0" collapsed="false">
      <c r="A32" s="0" t="n">
        <v>22.933</v>
      </c>
      <c r="B32" s="0" t="n">
        <v>0.04333</v>
      </c>
      <c r="C32" s="0" t="n">
        <v>2.5656E-005</v>
      </c>
    </row>
    <row r="33" customFormat="false" ht="12.8" hidden="false" customHeight="false" outlineLevel="0" collapsed="false">
      <c r="A33" s="0" t="n">
        <v>22.936</v>
      </c>
      <c r="B33" s="0" t="n">
        <v>0.065</v>
      </c>
      <c r="C33" s="0" t="n">
        <v>2.5886E-005</v>
      </c>
    </row>
    <row r="34" customFormat="false" ht="12.8" hidden="false" customHeight="false" outlineLevel="0" collapsed="false">
      <c r="A34" s="0" t="n">
        <v>22.937</v>
      </c>
      <c r="B34" s="0" t="n">
        <v>0.08667</v>
      </c>
      <c r="C34" s="0" t="n">
        <v>2.6101E-005</v>
      </c>
    </row>
    <row r="35" customFormat="false" ht="12.8" hidden="false" customHeight="false" outlineLevel="0" collapsed="false">
      <c r="A35" s="0" t="n">
        <v>22.927</v>
      </c>
      <c r="B35" s="0" t="n">
        <v>0.10833</v>
      </c>
      <c r="C35" s="0" t="n">
        <v>2.6381E-005</v>
      </c>
    </row>
    <row r="36" customFormat="false" ht="12.8" hidden="false" customHeight="false" outlineLevel="0" collapsed="false">
      <c r="A36" s="0" t="n">
        <v>22.927</v>
      </c>
      <c r="B36" s="0" t="n">
        <v>0.13</v>
      </c>
      <c r="C36" s="0" t="n">
        <v>2.6303E-005</v>
      </c>
    </row>
    <row r="37" customFormat="false" ht="12.8" hidden="false" customHeight="false" outlineLevel="0" collapsed="false">
      <c r="A37" s="0" t="n">
        <v>22.921</v>
      </c>
      <c r="B37" s="0" t="n">
        <v>0.15167</v>
      </c>
      <c r="C37" s="0" t="n">
        <v>2.639E-005</v>
      </c>
    </row>
    <row r="38" customFormat="false" ht="12.8" hidden="false" customHeight="false" outlineLevel="0" collapsed="false">
      <c r="A38" s="0" t="n">
        <v>22.925</v>
      </c>
      <c r="B38" s="0" t="n">
        <v>0.17333</v>
      </c>
      <c r="C38" s="0" t="n">
        <v>2.6836E-005</v>
      </c>
    </row>
    <row r="39" customFormat="false" ht="12.8" hidden="false" customHeight="false" outlineLevel="0" collapsed="false">
      <c r="A39" s="0" t="n">
        <v>22.925</v>
      </c>
      <c r="B39" s="0" t="n">
        <v>0.195</v>
      </c>
      <c r="C39" s="0" t="n">
        <v>2.6966E-005</v>
      </c>
    </row>
    <row r="40" customFormat="false" ht="12.8" hidden="false" customHeight="false" outlineLevel="0" collapsed="false">
      <c r="A40" s="0" t="n">
        <v>22.922</v>
      </c>
      <c r="B40" s="0" t="n">
        <v>0.21667</v>
      </c>
      <c r="C40" s="0" t="n">
        <v>2.7179E-005</v>
      </c>
    </row>
    <row r="41" customFormat="false" ht="12.8" hidden="false" customHeight="false" outlineLevel="0" collapsed="false">
      <c r="A41" s="0" t="n">
        <v>22.926</v>
      </c>
      <c r="B41" s="0" t="n">
        <v>0.23833</v>
      </c>
      <c r="C41" s="0" t="n">
        <v>2.7312E-005</v>
      </c>
    </row>
    <row r="42" customFormat="false" ht="12.8" hidden="false" customHeight="false" outlineLevel="0" collapsed="false">
      <c r="A42" s="0" t="n">
        <v>22.927</v>
      </c>
      <c r="B42" s="0" t="n">
        <v>0.26</v>
      </c>
      <c r="C42" s="0" t="n">
        <v>2.7358E-005</v>
      </c>
    </row>
    <row r="43" customFormat="false" ht="12.8" hidden="false" customHeight="false" outlineLevel="0" collapsed="false">
      <c r="A43" s="0" t="n">
        <v>22.925</v>
      </c>
      <c r="B43" s="0" t="n">
        <v>0.28167</v>
      </c>
      <c r="C43" s="0" t="n">
        <v>2.7409E-005</v>
      </c>
    </row>
    <row r="44" customFormat="false" ht="12.8" hidden="false" customHeight="false" outlineLevel="0" collapsed="false">
      <c r="A44" s="0" t="n">
        <v>22.92</v>
      </c>
      <c r="B44" s="0" t="n">
        <v>0.30333</v>
      </c>
      <c r="C44" s="0" t="n">
        <v>2.7855E-005</v>
      </c>
    </row>
    <row r="45" customFormat="false" ht="12.8" hidden="false" customHeight="false" outlineLevel="0" collapsed="false">
      <c r="A45" s="0" t="n">
        <v>22.916</v>
      </c>
      <c r="B45" s="0" t="n">
        <v>0.325</v>
      </c>
      <c r="C45" s="0" t="n">
        <v>2.737E-005</v>
      </c>
    </row>
    <row r="46" customFormat="false" ht="12.8" hidden="false" customHeight="false" outlineLevel="0" collapsed="false">
      <c r="A46" s="0" t="n">
        <v>22.917</v>
      </c>
      <c r="B46" s="0" t="n">
        <v>0.34667</v>
      </c>
      <c r="C46" s="0" t="n">
        <v>2.756E-005</v>
      </c>
    </row>
    <row r="47" customFormat="false" ht="12.8" hidden="false" customHeight="false" outlineLevel="0" collapsed="false">
      <c r="A47" s="0" t="n">
        <v>22.918</v>
      </c>
      <c r="B47" s="0" t="n">
        <v>0.36833</v>
      </c>
      <c r="C47" s="0" t="n">
        <v>2.7736E-005</v>
      </c>
    </row>
    <row r="48" customFormat="false" ht="12.8" hidden="false" customHeight="false" outlineLevel="0" collapsed="false">
      <c r="A48" s="0" t="n">
        <v>22.914</v>
      </c>
      <c r="B48" s="0" t="n">
        <v>0.39</v>
      </c>
      <c r="C48" s="0" t="n">
        <v>2.802E-005</v>
      </c>
    </row>
    <row r="49" customFormat="false" ht="12.8" hidden="false" customHeight="false" outlineLevel="0" collapsed="false">
      <c r="A49" s="0" t="n">
        <v>22.915</v>
      </c>
      <c r="B49" s="0" t="n">
        <v>0.41167</v>
      </c>
      <c r="C49" s="0" t="n">
        <v>2.7949E-005</v>
      </c>
    </row>
    <row r="50" customFormat="false" ht="12.8" hidden="false" customHeight="false" outlineLevel="0" collapsed="false">
      <c r="A50" s="0" t="n">
        <v>22.91</v>
      </c>
      <c r="B50" s="0" t="n">
        <v>0.43333</v>
      </c>
      <c r="C50" s="0" t="n">
        <v>2.8252E-005</v>
      </c>
    </row>
    <row r="51" customFormat="false" ht="12.8" hidden="false" customHeight="false" outlineLevel="0" collapsed="false">
      <c r="A51" s="0" t="n">
        <v>22.902</v>
      </c>
      <c r="B51" s="0" t="n">
        <v>0.455</v>
      </c>
      <c r="C51" s="0" t="n">
        <v>2.8416E-005</v>
      </c>
    </row>
    <row r="52" customFormat="false" ht="12.8" hidden="false" customHeight="false" outlineLevel="0" collapsed="false">
      <c r="A52" s="0" t="n">
        <v>22.902</v>
      </c>
      <c r="B52" s="0" t="n">
        <v>0.47667</v>
      </c>
      <c r="C52" s="0" t="n">
        <v>2.8286E-005</v>
      </c>
    </row>
    <row r="53" customFormat="false" ht="12.8" hidden="false" customHeight="false" outlineLevel="0" collapsed="false">
      <c r="A53" s="0" t="n">
        <v>22.898</v>
      </c>
      <c r="B53" s="0" t="n">
        <v>0.49833</v>
      </c>
      <c r="C53" s="0" t="n">
        <v>2.7932E-005</v>
      </c>
    </row>
    <row r="54" customFormat="false" ht="12.8" hidden="false" customHeight="false" outlineLevel="0" collapsed="false">
      <c r="A54" s="0" t="n">
        <v>22.896</v>
      </c>
      <c r="B54" s="0" t="n">
        <v>0.52</v>
      </c>
      <c r="C54" s="0" t="n">
        <v>2.8204E-005</v>
      </c>
    </row>
    <row r="55" customFormat="false" ht="12.8" hidden="false" customHeight="false" outlineLevel="0" collapsed="false">
      <c r="A55" s="0" t="n">
        <v>22.892</v>
      </c>
      <c r="B55" s="0" t="n">
        <v>0.54167</v>
      </c>
      <c r="C55" s="0" t="n">
        <v>2.811E-005</v>
      </c>
    </row>
    <row r="56" customFormat="false" ht="12.8" hidden="false" customHeight="false" outlineLevel="0" collapsed="false">
      <c r="A56" s="0" t="n">
        <v>22.896</v>
      </c>
      <c r="B56" s="0" t="n">
        <v>0.56333</v>
      </c>
      <c r="C56" s="0" t="n">
        <v>2.8009E-005</v>
      </c>
    </row>
    <row r="57" customFormat="false" ht="12.8" hidden="false" customHeight="false" outlineLevel="0" collapsed="false">
      <c r="A57" s="0" t="n">
        <v>22.893</v>
      </c>
      <c r="B57" s="0" t="n">
        <v>0.585</v>
      </c>
      <c r="C57" s="0" t="n">
        <v>2.8248E-005</v>
      </c>
    </row>
    <row r="58" customFormat="false" ht="12.8" hidden="false" customHeight="false" outlineLevel="0" collapsed="false">
      <c r="A58" s="0" t="n">
        <v>22.887</v>
      </c>
      <c r="B58" s="0" t="n">
        <v>0.60667</v>
      </c>
      <c r="C58" s="0" t="n">
        <v>2.8439E-005</v>
      </c>
    </row>
    <row r="59" customFormat="false" ht="12.8" hidden="false" customHeight="false" outlineLevel="0" collapsed="false">
      <c r="A59" s="0" t="n">
        <v>22.886</v>
      </c>
      <c r="B59" s="0" t="n">
        <v>0.62833</v>
      </c>
      <c r="C59" s="0" t="n">
        <v>2.8132E-005</v>
      </c>
    </row>
    <row r="60" customFormat="false" ht="12.8" hidden="false" customHeight="false" outlineLevel="0" collapsed="false">
      <c r="A60" s="0" t="n">
        <v>22.876</v>
      </c>
      <c r="B60" s="0" t="n">
        <v>0.65</v>
      </c>
      <c r="C60" s="0" t="n">
        <v>2.7892E-005</v>
      </c>
    </row>
    <row r="61" customFormat="false" ht="12.8" hidden="false" customHeight="false" outlineLevel="0" collapsed="false">
      <c r="A61" s="0" t="n">
        <v>22.881</v>
      </c>
      <c r="B61" s="0" t="n">
        <v>0.67167</v>
      </c>
      <c r="C61" s="0" t="n">
        <v>2.8045E-005</v>
      </c>
    </row>
    <row r="62" customFormat="false" ht="12.8" hidden="false" customHeight="false" outlineLevel="0" collapsed="false">
      <c r="A62" s="0" t="n">
        <v>22.87</v>
      </c>
      <c r="B62" s="0" t="n">
        <v>0.69333</v>
      </c>
      <c r="C62" s="0" t="n">
        <v>2.8305E-005</v>
      </c>
    </row>
    <row r="63" customFormat="false" ht="12.8" hidden="false" customHeight="false" outlineLevel="0" collapsed="false">
      <c r="A63" s="0" t="n">
        <v>22.865</v>
      </c>
      <c r="B63" s="0" t="n">
        <v>0.715</v>
      </c>
      <c r="C63" s="0" t="n">
        <v>2.7995E-005</v>
      </c>
    </row>
    <row r="64" customFormat="false" ht="12.8" hidden="false" customHeight="false" outlineLevel="0" collapsed="false">
      <c r="A64" s="0" t="n">
        <v>22.868</v>
      </c>
      <c r="B64" s="0" t="n">
        <v>0.73667</v>
      </c>
      <c r="C64" s="0" t="n">
        <v>2.7769E-005</v>
      </c>
    </row>
    <row r="65" customFormat="false" ht="12.8" hidden="false" customHeight="false" outlineLevel="0" collapsed="false">
      <c r="A65" s="0" t="n">
        <v>22.866</v>
      </c>
      <c r="B65" s="0" t="n">
        <v>0.75833</v>
      </c>
      <c r="C65" s="0" t="n">
        <v>2.8198E-005</v>
      </c>
    </row>
    <row r="66" customFormat="false" ht="12.8" hidden="false" customHeight="false" outlineLevel="0" collapsed="false">
      <c r="A66" s="0" t="n">
        <v>22.862</v>
      </c>
      <c r="B66" s="0" t="n">
        <v>0.78</v>
      </c>
      <c r="C66" s="0" t="n">
        <v>2.8026E-005</v>
      </c>
    </row>
    <row r="67" customFormat="false" ht="12.8" hidden="false" customHeight="false" outlineLevel="0" collapsed="false">
      <c r="A67" s="0" t="n">
        <v>22.855</v>
      </c>
      <c r="B67" s="0" t="n">
        <v>0.80167</v>
      </c>
      <c r="C67" s="0" t="n">
        <v>2.8132E-005</v>
      </c>
    </row>
    <row r="68" customFormat="false" ht="12.8" hidden="false" customHeight="false" outlineLevel="0" collapsed="false">
      <c r="A68" s="0" t="n">
        <v>22.863</v>
      </c>
      <c r="B68" s="0" t="n">
        <v>0.82333</v>
      </c>
      <c r="C68" s="0" t="n">
        <v>2.7773E-005</v>
      </c>
    </row>
    <row r="69" customFormat="false" ht="12.8" hidden="false" customHeight="false" outlineLevel="0" collapsed="false">
      <c r="A69" s="0" t="n">
        <v>22.858</v>
      </c>
      <c r="B69" s="0" t="n">
        <v>0.845</v>
      </c>
      <c r="C69" s="0" t="n">
        <v>2.8115E-005</v>
      </c>
    </row>
    <row r="70" customFormat="false" ht="12.8" hidden="false" customHeight="false" outlineLevel="0" collapsed="false">
      <c r="A70" s="0" t="n">
        <v>22.852</v>
      </c>
      <c r="B70" s="0" t="n">
        <v>0.86667</v>
      </c>
      <c r="C70" s="0" t="n">
        <v>2.7772E-005</v>
      </c>
    </row>
    <row r="71" customFormat="false" ht="12.8" hidden="false" customHeight="false" outlineLevel="0" collapsed="false">
      <c r="A71" s="0" t="n">
        <v>22.855</v>
      </c>
      <c r="B71" s="0" t="n">
        <v>0.88833</v>
      </c>
      <c r="C71" s="0" t="n">
        <v>2.7742E-005</v>
      </c>
    </row>
    <row r="72" customFormat="false" ht="12.8" hidden="false" customHeight="false" outlineLevel="0" collapsed="false">
      <c r="A72" s="0" t="n">
        <v>22.851</v>
      </c>
      <c r="B72" s="0" t="n">
        <v>0.91</v>
      </c>
      <c r="C72" s="0" t="n">
        <v>2.7778E-005</v>
      </c>
    </row>
    <row r="73" customFormat="false" ht="12.8" hidden="false" customHeight="false" outlineLevel="0" collapsed="false">
      <c r="A73" s="0" t="n">
        <v>22.847</v>
      </c>
      <c r="B73" s="0" t="n">
        <v>0.93167</v>
      </c>
      <c r="C73" s="0" t="n">
        <v>2.788E-005</v>
      </c>
    </row>
    <row r="74" customFormat="false" ht="12.8" hidden="false" customHeight="false" outlineLevel="0" collapsed="false">
      <c r="A74" s="0" t="n">
        <v>22.845</v>
      </c>
      <c r="B74" s="0" t="n">
        <v>0.95333</v>
      </c>
      <c r="C74" s="0" t="n">
        <v>2.7696E-005</v>
      </c>
    </row>
    <row r="75" customFormat="false" ht="12.8" hidden="false" customHeight="false" outlineLevel="0" collapsed="false">
      <c r="A75" s="0" t="n">
        <v>22.851</v>
      </c>
      <c r="B75" s="0" t="n">
        <v>0.975</v>
      </c>
      <c r="C75" s="0" t="n">
        <v>2.7635E-005</v>
      </c>
    </row>
    <row r="76" customFormat="false" ht="12.8" hidden="false" customHeight="false" outlineLevel="0" collapsed="false">
      <c r="A76" s="0" t="n">
        <v>22.844</v>
      </c>
      <c r="B76" s="0" t="n">
        <v>0.99667</v>
      </c>
      <c r="C76" s="0" t="n">
        <v>2.7416E-005</v>
      </c>
    </row>
    <row r="77" customFormat="false" ht="12.8" hidden="false" customHeight="false" outlineLevel="0" collapsed="false">
      <c r="A77" s="0" t="n">
        <v>22.839</v>
      </c>
      <c r="B77" s="0" t="n">
        <v>1.01833</v>
      </c>
      <c r="C77" s="0" t="n">
        <v>2.7328E-005</v>
      </c>
    </row>
    <row r="78" customFormat="false" ht="12.8" hidden="false" customHeight="false" outlineLevel="0" collapsed="false">
      <c r="A78" s="0" t="n">
        <v>22.841</v>
      </c>
      <c r="B78" s="0" t="n">
        <v>1.04</v>
      </c>
      <c r="C78" s="0" t="n">
        <v>2.7381E-005</v>
      </c>
    </row>
    <row r="79" customFormat="false" ht="12.8" hidden="false" customHeight="false" outlineLevel="0" collapsed="false">
      <c r="A79" s="0" t="n">
        <v>22.835</v>
      </c>
      <c r="B79" s="0" t="n">
        <v>1.06167</v>
      </c>
      <c r="C79" s="0" t="n">
        <v>2.7377E-005</v>
      </c>
    </row>
    <row r="80" customFormat="false" ht="12.8" hidden="false" customHeight="false" outlineLevel="0" collapsed="false">
      <c r="A80" s="0" t="n">
        <v>22.834</v>
      </c>
      <c r="B80" s="0" t="n">
        <v>1.08333</v>
      </c>
      <c r="C80" s="0" t="n">
        <v>2.7253E-005</v>
      </c>
    </row>
    <row r="81" customFormat="false" ht="12.8" hidden="false" customHeight="false" outlineLevel="0" collapsed="false">
      <c r="A81" s="0" t="n">
        <v>22.83</v>
      </c>
      <c r="B81" s="0" t="n">
        <v>1.105</v>
      </c>
      <c r="C81" s="0" t="n">
        <v>2.7263E-005</v>
      </c>
    </row>
    <row r="82" customFormat="false" ht="12.8" hidden="false" customHeight="false" outlineLevel="0" collapsed="false">
      <c r="A82" s="0" t="n">
        <v>22.824</v>
      </c>
      <c r="B82" s="0" t="n">
        <v>1.12667</v>
      </c>
      <c r="C82" s="0" t="n">
        <v>2.739E-005</v>
      </c>
    </row>
    <row r="83" customFormat="false" ht="12.8" hidden="false" customHeight="false" outlineLevel="0" collapsed="false">
      <c r="A83" s="0" t="n">
        <v>22.829</v>
      </c>
      <c r="B83" s="0" t="n">
        <v>1.14833</v>
      </c>
      <c r="C83" s="0" t="n">
        <v>2.7074E-005</v>
      </c>
    </row>
    <row r="84" customFormat="false" ht="12.8" hidden="false" customHeight="false" outlineLevel="0" collapsed="false">
      <c r="A84" s="0" t="n">
        <v>22.829</v>
      </c>
      <c r="B84" s="0" t="n">
        <v>1.17</v>
      </c>
      <c r="C84" s="0" t="n">
        <v>2.7126E-005</v>
      </c>
    </row>
    <row r="85" customFormat="false" ht="12.8" hidden="false" customHeight="false" outlineLevel="0" collapsed="false">
      <c r="A85" s="0" t="n">
        <v>22.83</v>
      </c>
      <c r="B85" s="0" t="n">
        <v>1.19167</v>
      </c>
      <c r="C85" s="0" t="n">
        <v>2.7211E-005</v>
      </c>
    </row>
    <row r="86" customFormat="false" ht="12.8" hidden="false" customHeight="false" outlineLevel="0" collapsed="false">
      <c r="A86" s="0" t="n">
        <v>22.826</v>
      </c>
      <c r="B86" s="0" t="n">
        <v>1.21333</v>
      </c>
      <c r="C86" s="0" t="n">
        <v>2.6844E-005</v>
      </c>
    </row>
    <row r="87" customFormat="false" ht="12.8" hidden="false" customHeight="false" outlineLevel="0" collapsed="false">
      <c r="A87" s="0" t="n">
        <v>22.819</v>
      </c>
      <c r="B87" s="0" t="n">
        <v>1.235</v>
      </c>
      <c r="C87" s="0" t="n">
        <v>2.6833E-005</v>
      </c>
    </row>
    <row r="88" customFormat="false" ht="12.8" hidden="false" customHeight="false" outlineLevel="0" collapsed="false">
      <c r="A88" s="0" t="n">
        <v>22.814</v>
      </c>
      <c r="B88" s="0" t="n">
        <v>1.25667</v>
      </c>
      <c r="C88" s="0" t="n">
        <v>2.6732E-005</v>
      </c>
    </row>
    <row r="89" customFormat="false" ht="12.8" hidden="false" customHeight="false" outlineLevel="0" collapsed="false">
      <c r="A89" s="0" t="n">
        <v>22.821</v>
      </c>
      <c r="B89" s="0" t="n">
        <v>1.27833</v>
      </c>
      <c r="C89" s="0" t="n">
        <v>2.6691E-005</v>
      </c>
    </row>
    <row r="90" customFormat="false" ht="12.8" hidden="false" customHeight="false" outlineLevel="0" collapsed="false">
      <c r="A90" s="0" t="n">
        <v>22.817</v>
      </c>
      <c r="B90" s="0" t="n">
        <v>1.3</v>
      </c>
      <c r="C90" s="0" t="n">
        <v>2.6598E-005</v>
      </c>
    </row>
    <row r="91" customFormat="false" ht="12.8" hidden="false" customHeight="false" outlineLevel="0" collapsed="false">
      <c r="A91" s="0" t="n">
        <v>22.815</v>
      </c>
      <c r="B91" s="0" t="n">
        <v>1.32167</v>
      </c>
      <c r="C91" s="0" t="n">
        <v>2.6713E-005</v>
      </c>
    </row>
    <row r="92" customFormat="false" ht="12.8" hidden="false" customHeight="false" outlineLevel="0" collapsed="false">
      <c r="A92" s="0" t="n">
        <v>22.813</v>
      </c>
      <c r="B92" s="0" t="n">
        <v>1.34333</v>
      </c>
      <c r="C92" s="0" t="n">
        <v>2.6582E-005</v>
      </c>
    </row>
    <row r="93" customFormat="false" ht="12.8" hidden="false" customHeight="false" outlineLevel="0" collapsed="false">
      <c r="A93" s="0" t="n">
        <v>22.816</v>
      </c>
      <c r="B93" s="0" t="n">
        <v>1.365</v>
      </c>
      <c r="C93" s="0" t="n">
        <v>2.6629E-005</v>
      </c>
    </row>
    <row r="94" customFormat="false" ht="12.8" hidden="false" customHeight="false" outlineLevel="0" collapsed="false">
      <c r="A94" s="0" t="n">
        <v>22.812</v>
      </c>
      <c r="B94" s="0" t="n">
        <v>1.38667</v>
      </c>
      <c r="C94" s="0" t="n">
        <v>2.634E-005</v>
      </c>
    </row>
    <row r="95" customFormat="false" ht="12.8" hidden="false" customHeight="false" outlineLevel="0" collapsed="false">
      <c r="A95" s="0" t="n">
        <v>22.808</v>
      </c>
      <c r="B95" s="0" t="n">
        <v>1.40833</v>
      </c>
      <c r="C95" s="0" t="n">
        <v>2.6403E-005</v>
      </c>
    </row>
    <row r="96" customFormat="false" ht="12.8" hidden="false" customHeight="false" outlineLevel="0" collapsed="false">
      <c r="A96" s="0" t="n">
        <v>22.803</v>
      </c>
      <c r="B96" s="0" t="n">
        <v>1.43</v>
      </c>
      <c r="C96" s="0" t="n">
        <v>2.625E-005</v>
      </c>
    </row>
    <row r="97" customFormat="false" ht="12.8" hidden="false" customHeight="false" outlineLevel="0" collapsed="false">
      <c r="A97" s="0" t="n">
        <v>22.803</v>
      </c>
      <c r="B97" s="0" t="n">
        <v>1.45167</v>
      </c>
      <c r="C97" s="0" t="n">
        <v>2.5794E-005</v>
      </c>
    </row>
    <row r="98" customFormat="false" ht="12.8" hidden="false" customHeight="false" outlineLevel="0" collapsed="false">
      <c r="A98" s="0" t="n">
        <v>22.804</v>
      </c>
      <c r="B98" s="0" t="n">
        <v>1.47333</v>
      </c>
      <c r="C98" s="0" t="n">
        <v>2.5984E-005</v>
      </c>
    </row>
    <row r="99" customFormat="false" ht="12.8" hidden="false" customHeight="false" outlineLevel="0" collapsed="false">
      <c r="A99" s="0" t="n">
        <v>22.799</v>
      </c>
      <c r="B99" s="0" t="n">
        <v>1.495</v>
      </c>
      <c r="C99" s="0" t="n">
        <v>2.5544E-005</v>
      </c>
    </row>
    <row r="100" customFormat="false" ht="12.8" hidden="false" customHeight="false" outlineLevel="0" collapsed="false">
      <c r="A100" s="0" t="n">
        <v>22.799</v>
      </c>
      <c r="B100" s="0" t="n">
        <v>1.51667</v>
      </c>
      <c r="C100" s="0" t="n">
        <v>2.5349E-005</v>
      </c>
    </row>
    <row r="101" customFormat="false" ht="12.8" hidden="false" customHeight="false" outlineLevel="0" collapsed="false">
      <c r="A101" s="0" t="n">
        <v>22.795</v>
      </c>
      <c r="B101" s="0" t="n">
        <v>1.53833</v>
      </c>
      <c r="C101" s="0" t="n">
        <v>2.5203E-005</v>
      </c>
    </row>
    <row r="102" customFormat="false" ht="12.8" hidden="false" customHeight="false" outlineLevel="0" collapsed="false">
      <c r="A102" s="0" t="n">
        <v>22.793</v>
      </c>
      <c r="B102" s="0" t="n">
        <v>1.56</v>
      </c>
      <c r="C102" s="0" t="n">
        <v>2.5046E-005</v>
      </c>
    </row>
    <row r="103" customFormat="false" ht="12.8" hidden="false" customHeight="false" outlineLevel="0" collapsed="false">
      <c r="A103" s="0" t="n">
        <v>22.783</v>
      </c>
      <c r="B103" s="0" t="n">
        <v>1.58167</v>
      </c>
      <c r="C103" s="0" t="n">
        <v>2.4857E-005</v>
      </c>
    </row>
    <row r="104" customFormat="false" ht="12.8" hidden="false" customHeight="false" outlineLevel="0" collapsed="false">
      <c r="A104" s="0" t="n">
        <v>22.778</v>
      </c>
      <c r="B104" s="0" t="n">
        <v>1.60333</v>
      </c>
      <c r="C104" s="0" t="n">
        <v>2.5342E-005</v>
      </c>
    </row>
    <row r="105" customFormat="false" ht="12.8" hidden="false" customHeight="false" outlineLevel="0" collapsed="false">
      <c r="A105" s="0" t="n">
        <v>22.772</v>
      </c>
      <c r="B105" s="0" t="n">
        <v>1.625</v>
      </c>
      <c r="C105" s="0" t="n">
        <v>2.4844E-005</v>
      </c>
    </row>
    <row r="106" customFormat="false" ht="12.8" hidden="false" customHeight="false" outlineLevel="0" collapsed="false">
      <c r="A106" s="0" t="n">
        <v>22.768</v>
      </c>
      <c r="B106" s="0" t="n">
        <v>1.64667</v>
      </c>
      <c r="C106" s="0" t="n">
        <v>2.4854E-005</v>
      </c>
    </row>
    <row r="107" customFormat="false" ht="12.8" hidden="false" customHeight="false" outlineLevel="0" collapsed="false">
      <c r="A107" s="0" t="n">
        <v>22.777</v>
      </c>
      <c r="B107" s="0" t="n">
        <v>1.66833</v>
      </c>
      <c r="C107" s="0" t="n">
        <v>2.4697E-005</v>
      </c>
    </row>
    <row r="108" customFormat="false" ht="12.8" hidden="false" customHeight="false" outlineLevel="0" collapsed="false">
      <c r="A108" s="0" t="n">
        <v>22.764</v>
      </c>
      <c r="B108" s="0" t="n">
        <v>1.69</v>
      </c>
      <c r="C108" s="0" t="n">
        <v>2.4448E-005</v>
      </c>
    </row>
    <row r="109" customFormat="false" ht="12.8" hidden="false" customHeight="false" outlineLevel="0" collapsed="false">
      <c r="A109" s="0" t="n">
        <v>22.765</v>
      </c>
      <c r="B109" s="0" t="n">
        <v>1.71167</v>
      </c>
      <c r="C109" s="0" t="n">
        <v>2.4299E-005</v>
      </c>
    </row>
    <row r="110" customFormat="false" ht="12.8" hidden="false" customHeight="false" outlineLevel="0" collapsed="false">
      <c r="A110" s="0" t="n">
        <v>22.766</v>
      </c>
      <c r="B110" s="0" t="n">
        <v>1.73333</v>
      </c>
      <c r="C110" s="0" t="n">
        <v>2.4045E-005</v>
      </c>
    </row>
    <row r="111" customFormat="false" ht="12.8" hidden="false" customHeight="false" outlineLevel="0" collapsed="false">
      <c r="A111" s="0" t="n">
        <v>22.759</v>
      </c>
      <c r="B111" s="0" t="n">
        <v>1.755</v>
      </c>
      <c r="C111" s="0" t="n">
        <v>2.3891E-005</v>
      </c>
    </row>
    <row r="112" customFormat="false" ht="12.8" hidden="false" customHeight="false" outlineLevel="0" collapsed="false">
      <c r="A112" s="0" t="n">
        <v>22.757</v>
      </c>
      <c r="B112" s="0" t="n">
        <v>1.77667</v>
      </c>
      <c r="C112" s="0" t="n">
        <v>2.3929E-005</v>
      </c>
    </row>
    <row r="113" customFormat="false" ht="12.8" hidden="false" customHeight="false" outlineLevel="0" collapsed="false">
      <c r="A113" s="0" t="n">
        <v>22.758</v>
      </c>
      <c r="B113" s="0" t="n">
        <v>1.79833</v>
      </c>
      <c r="C113" s="0" t="n">
        <v>2.3663E-005</v>
      </c>
    </row>
    <row r="114" customFormat="false" ht="12.8" hidden="false" customHeight="false" outlineLevel="0" collapsed="false">
      <c r="A114" s="0" t="n">
        <v>22.752</v>
      </c>
      <c r="B114" s="0" t="n">
        <v>1.82</v>
      </c>
      <c r="C114" s="0" t="n">
        <v>2.3672E-005</v>
      </c>
    </row>
    <row r="115" customFormat="false" ht="12.8" hidden="false" customHeight="false" outlineLevel="0" collapsed="false">
      <c r="A115" s="0" t="n">
        <v>22.754</v>
      </c>
      <c r="B115" s="0" t="n">
        <v>1.84167</v>
      </c>
      <c r="C115" s="0" t="n">
        <v>2.353E-005</v>
      </c>
    </row>
    <row r="116" customFormat="false" ht="12.8" hidden="false" customHeight="false" outlineLevel="0" collapsed="false">
      <c r="A116" s="0" t="n">
        <v>22.757</v>
      </c>
      <c r="B116" s="0" t="n">
        <v>1.86333</v>
      </c>
      <c r="C116" s="0" t="n">
        <v>2.3747E-005</v>
      </c>
    </row>
    <row r="117" customFormat="false" ht="12.8" hidden="false" customHeight="false" outlineLevel="0" collapsed="false">
      <c r="A117" s="0" t="n">
        <v>22.751</v>
      </c>
      <c r="B117" s="0" t="n">
        <v>1.885</v>
      </c>
      <c r="C117" s="0" t="n">
        <v>2.3378E-005</v>
      </c>
    </row>
    <row r="118" customFormat="false" ht="12.8" hidden="false" customHeight="false" outlineLevel="0" collapsed="false">
      <c r="A118" s="0" t="n">
        <v>22.749</v>
      </c>
      <c r="B118" s="0" t="n">
        <v>1.90667</v>
      </c>
      <c r="C118" s="0" t="n">
        <v>2.3377E-005</v>
      </c>
    </row>
    <row r="119" customFormat="false" ht="12.8" hidden="false" customHeight="false" outlineLevel="0" collapsed="false">
      <c r="A119" s="0" t="n">
        <v>22.751</v>
      </c>
      <c r="B119" s="0" t="n">
        <v>1.92833</v>
      </c>
      <c r="C119" s="0" t="n">
        <v>2.3378E-005</v>
      </c>
    </row>
    <row r="120" customFormat="false" ht="12.8" hidden="false" customHeight="false" outlineLevel="0" collapsed="false">
      <c r="A120" s="0" t="n">
        <v>22.75</v>
      </c>
      <c r="B120" s="0" t="n">
        <v>1.95</v>
      </c>
      <c r="C120" s="0" t="n">
        <v>2.3566E-005</v>
      </c>
    </row>
    <row r="121" customFormat="false" ht="12.8" hidden="false" customHeight="false" outlineLevel="0" collapsed="false">
      <c r="A121" s="0" t="n">
        <v>22.747</v>
      </c>
      <c r="B121" s="0" t="n">
        <v>1.97167</v>
      </c>
      <c r="C121" s="0" t="n">
        <v>2.2985E-005</v>
      </c>
    </row>
    <row r="122" customFormat="false" ht="12.8" hidden="false" customHeight="false" outlineLevel="0" collapsed="false">
      <c r="A122" s="0" t="n">
        <v>22.743</v>
      </c>
      <c r="B122" s="0" t="n">
        <v>1.99333</v>
      </c>
      <c r="C122" s="0" t="n">
        <v>2.2826E-005</v>
      </c>
    </row>
    <row r="123" customFormat="false" ht="12.8" hidden="false" customHeight="false" outlineLevel="0" collapsed="false">
      <c r="A123" s="0" t="n">
        <v>22.748</v>
      </c>
      <c r="B123" s="0" t="n">
        <v>2.015</v>
      </c>
      <c r="C123" s="0" t="n">
        <v>2.3031E-005</v>
      </c>
    </row>
    <row r="124" customFormat="false" ht="12.8" hidden="false" customHeight="false" outlineLevel="0" collapsed="false">
      <c r="A124" s="0" t="n">
        <v>22.75</v>
      </c>
      <c r="B124" s="0" t="n">
        <v>2.03667</v>
      </c>
      <c r="C124" s="0" t="n">
        <v>2.2772E-005</v>
      </c>
    </row>
    <row r="125" customFormat="false" ht="12.8" hidden="false" customHeight="false" outlineLevel="0" collapsed="false">
      <c r="A125" s="0" t="n">
        <v>22.747</v>
      </c>
      <c r="B125" s="0" t="n">
        <v>2.05833</v>
      </c>
      <c r="C125" s="0" t="n">
        <v>2.2438E-005</v>
      </c>
    </row>
    <row r="126" customFormat="false" ht="12.8" hidden="false" customHeight="false" outlineLevel="0" collapsed="false">
      <c r="A126" s="0" t="n">
        <v>22.747</v>
      </c>
      <c r="B126" s="0" t="n">
        <v>2.08</v>
      </c>
      <c r="C126" s="0" t="n">
        <v>2.2503E-005</v>
      </c>
    </row>
    <row r="127" customFormat="false" ht="12.8" hidden="false" customHeight="false" outlineLevel="0" collapsed="false">
      <c r="A127" s="0" t="n">
        <v>22.745</v>
      </c>
      <c r="B127" s="0" t="n">
        <v>2.10167</v>
      </c>
      <c r="C127" s="0" t="n">
        <v>2.2437E-005</v>
      </c>
    </row>
    <row r="128" customFormat="false" ht="12.8" hidden="false" customHeight="false" outlineLevel="0" collapsed="false">
      <c r="A128" s="0" t="n">
        <v>22.746</v>
      </c>
      <c r="B128" s="0" t="n">
        <v>2.12333</v>
      </c>
      <c r="C128" s="0" t="n">
        <v>2.2262E-005</v>
      </c>
    </row>
    <row r="129" customFormat="false" ht="12.8" hidden="false" customHeight="false" outlineLevel="0" collapsed="false">
      <c r="A129" s="0" t="n">
        <v>22.74</v>
      </c>
      <c r="B129" s="0" t="n">
        <v>2.145</v>
      </c>
      <c r="C129" s="0" t="n">
        <v>2.2089E-005</v>
      </c>
    </row>
    <row r="130" customFormat="false" ht="12.8" hidden="false" customHeight="false" outlineLevel="0" collapsed="false">
      <c r="A130" s="0" t="n">
        <v>22.732</v>
      </c>
      <c r="B130" s="0" t="n">
        <v>2.16667</v>
      </c>
      <c r="C130" s="0" t="n">
        <v>2.1849E-005</v>
      </c>
    </row>
    <row r="131" customFormat="false" ht="12.8" hidden="false" customHeight="false" outlineLevel="0" collapsed="false">
      <c r="A131" s="0" t="n">
        <v>22.735</v>
      </c>
      <c r="B131" s="0" t="n">
        <v>2.18833</v>
      </c>
      <c r="C131" s="0" t="n">
        <v>2.1662E-005</v>
      </c>
    </row>
    <row r="132" customFormat="false" ht="12.8" hidden="false" customHeight="false" outlineLevel="0" collapsed="false">
      <c r="A132" s="0" t="n">
        <v>22.726</v>
      </c>
      <c r="B132" s="0" t="n">
        <v>2.21</v>
      </c>
      <c r="C132" s="0" t="n">
        <v>2.1494E-005</v>
      </c>
    </row>
    <row r="133" customFormat="false" ht="12.8" hidden="false" customHeight="false" outlineLevel="0" collapsed="false">
      <c r="A133" s="0" t="n">
        <v>22.726</v>
      </c>
      <c r="B133" s="0" t="n">
        <v>2.23167</v>
      </c>
      <c r="C133" s="0" t="n">
        <v>2.1507E-005</v>
      </c>
    </row>
    <row r="134" customFormat="false" ht="12.8" hidden="false" customHeight="false" outlineLevel="0" collapsed="false">
      <c r="A134" s="0" t="n">
        <v>22.728</v>
      </c>
      <c r="B134" s="0" t="n">
        <v>2.25333</v>
      </c>
      <c r="C134" s="0" t="n">
        <v>2.1821E-005</v>
      </c>
    </row>
    <row r="135" customFormat="false" ht="12.8" hidden="false" customHeight="false" outlineLevel="0" collapsed="false">
      <c r="A135" s="0" t="n">
        <v>22.727</v>
      </c>
      <c r="B135" s="0" t="n">
        <v>2.275</v>
      </c>
      <c r="C135" s="0" t="n">
        <v>2.1071E-005</v>
      </c>
    </row>
    <row r="136" customFormat="false" ht="12.8" hidden="false" customHeight="false" outlineLevel="0" collapsed="false">
      <c r="A136" s="0" t="n">
        <v>22.725</v>
      </c>
      <c r="B136" s="0" t="n">
        <v>2.29667</v>
      </c>
      <c r="C136" s="0" t="n">
        <v>2.1435E-005</v>
      </c>
    </row>
    <row r="137" customFormat="false" ht="12.8" hidden="false" customHeight="false" outlineLevel="0" collapsed="false">
      <c r="A137" s="0" t="n">
        <v>22.719</v>
      </c>
      <c r="B137" s="0" t="n">
        <v>2.31833</v>
      </c>
      <c r="C137" s="0" t="n">
        <v>2.0871E-005</v>
      </c>
    </row>
    <row r="138" customFormat="false" ht="12.8" hidden="false" customHeight="false" outlineLevel="0" collapsed="false">
      <c r="A138" s="0" t="n">
        <v>22.716</v>
      </c>
      <c r="B138" s="0" t="n">
        <v>2.34</v>
      </c>
      <c r="C138" s="0" t="n">
        <v>2.1019E-005</v>
      </c>
    </row>
    <row r="139" customFormat="false" ht="12.8" hidden="false" customHeight="false" outlineLevel="0" collapsed="false">
      <c r="A139" s="0" t="n">
        <v>22.721</v>
      </c>
      <c r="B139" s="0" t="n">
        <v>2.36167</v>
      </c>
      <c r="C139" s="0" t="n">
        <v>2.0586E-005</v>
      </c>
    </row>
    <row r="140" customFormat="false" ht="12.8" hidden="false" customHeight="false" outlineLevel="0" collapsed="false">
      <c r="A140" s="0" t="n">
        <v>22.713</v>
      </c>
      <c r="B140" s="0" t="n">
        <v>2.38333</v>
      </c>
      <c r="C140" s="0" t="n">
        <v>2.045E-005</v>
      </c>
    </row>
    <row r="141" customFormat="false" ht="12.8" hidden="false" customHeight="false" outlineLevel="0" collapsed="false">
      <c r="A141" s="0" t="n">
        <v>22.716</v>
      </c>
      <c r="B141" s="0" t="n">
        <v>2.405</v>
      </c>
      <c r="C141" s="0" t="n">
        <v>2.0498E-005</v>
      </c>
    </row>
    <row r="142" customFormat="false" ht="12.8" hidden="false" customHeight="false" outlineLevel="0" collapsed="false">
      <c r="A142" s="0" t="n">
        <v>22.711</v>
      </c>
      <c r="B142" s="0" t="n">
        <v>2.42667</v>
      </c>
      <c r="C142" s="0" t="n">
        <v>2.041E-005</v>
      </c>
    </row>
    <row r="143" customFormat="false" ht="12.8" hidden="false" customHeight="false" outlineLevel="0" collapsed="false">
      <c r="A143" s="0" t="n">
        <v>22.712</v>
      </c>
      <c r="B143" s="0" t="n">
        <v>2.44833</v>
      </c>
      <c r="C143" s="0" t="n">
        <v>1.987E-005</v>
      </c>
    </row>
    <row r="144" customFormat="false" ht="12.8" hidden="false" customHeight="false" outlineLevel="0" collapsed="false">
      <c r="A144" s="0" t="n">
        <v>22.706</v>
      </c>
      <c r="B144" s="0" t="n">
        <v>2.47</v>
      </c>
      <c r="C144" s="0" t="n">
        <v>1.984E-005</v>
      </c>
    </row>
    <row r="145" customFormat="false" ht="12.8" hidden="false" customHeight="false" outlineLevel="0" collapsed="false">
      <c r="A145" s="0" t="n">
        <v>22.704</v>
      </c>
      <c r="B145" s="0" t="n">
        <v>2.49167</v>
      </c>
      <c r="C145" s="0" t="n">
        <v>1.9826E-005</v>
      </c>
    </row>
    <row r="146" customFormat="false" ht="12.8" hidden="false" customHeight="false" outlineLevel="0" collapsed="false">
      <c r="A146" s="0" t="n">
        <v>22.7</v>
      </c>
      <c r="B146" s="0" t="n">
        <v>2.51333</v>
      </c>
      <c r="C146" s="0" t="n">
        <v>1.985E-005</v>
      </c>
    </row>
    <row r="147" customFormat="false" ht="12.8" hidden="false" customHeight="false" outlineLevel="0" collapsed="false">
      <c r="A147" s="0" t="n">
        <v>22.699</v>
      </c>
      <c r="B147" s="0" t="n">
        <v>2.535</v>
      </c>
      <c r="C147" s="0" t="n">
        <v>1.9465E-005</v>
      </c>
    </row>
    <row r="148" customFormat="false" ht="12.8" hidden="false" customHeight="false" outlineLevel="0" collapsed="false">
      <c r="A148" s="0" t="n">
        <v>22.695</v>
      </c>
      <c r="B148" s="0" t="n">
        <v>2.55667</v>
      </c>
      <c r="C148" s="0" t="n">
        <v>1.984E-005</v>
      </c>
    </row>
    <row r="149" customFormat="false" ht="12.8" hidden="false" customHeight="false" outlineLevel="0" collapsed="false">
      <c r="A149" s="0" t="n">
        <v>22.696</v>
      </c>
      <c r="B149" s="0" t="n">
        <v>2.57833</v>
      </c>
      <c r="C149" s="0" t="n">
        <v>1.9509E-005</v>
      </c>
    </row>
    <row r="150" customFormat="false" ht="12.8" hidden="false" customHeight="false" outlineLevel="0" collapsed="false">
      <c r="A150" s="0" t="n">
        <v>22.697</v>
      </c>
      <c r="B150" s="0" t="n">
        <v>2.6</v>
      </c>
      <c r="C150" s="0" t="n">
        <v>1.949E-005</v>
      </c>
    </row>
    <row r="151" customFormat="false" ht="12.8" hidden="false" customHeight="false" outlineLevel="0" collapsed="false">
      <c r="A151" s="0" t="n">
        <v>22.688</v>
      </c>
      <c r="B151" s="0" t="n">
        <v>2.62167</v>
      </c>
      <c r="C151" s="0" t="n">
        <v>1.9282E-005</v>
      </c>
    </row>
    <row r="152" customFormat="false" ht="12.8" hidden="false" customHeight="false" outlineLevel="0" collapsed="false">
      <c r="A152" s="0" t="n">
        <v>22.687</v>
      </c>
      <c r="B152" s="0" t="n">
        <v>2.64333</v>
      </c>
      <c r="C152" s="0" t="n">
        <v>1.9015E-005</v>
      </c>
    </row>
    <row r="153" customFormat="false" ht="12.8" hidden="false" customHeight="false" outlineLevel="0" collapsed="false">
      <c r="A153" s="0" t="n">
        <v>22.686</v>
      </c>
      <c r="B153" s="0" t="n">
        <v>2.665</v>
      </c>
      <c r="C153" s="0" t="n">
        <v>1.863E-005</v>
      </c>
    </row>
    <row r="154" customFormat="false" ht="12.8" hidden="false" customHeight="false" outlineLevel="0" collapsed="false">
      <c r="A154" s="0" t="n">
        <v>22.687</v>
      </c>
      <c r="B154" s="0" t="n">
        <v>2.68667</v>
      </c>
      <c r="C154" s="0" t="n">
        <v>1.8585E-005</v>
      </c>
    </row>
    <row r="155" customFormat="false" ht="12.8" hidden="false" customHeight="false" outlineLevel="0" collapsed="false">
      <c r="A155" s="0" t="n">
        <v>22.682</v>
      </c>
      <c r="B155" s="0" t="n">
        <v>2.70833</v>
      </c>
      <c r="C155" s="0" t="n">
        <v>1.8237E-005</v>
      </c>
    </row>
    <row r="156" customFormat="false" ht="12.8" hidden="false" customHeight="false" outlineLevel="0" collapsed="false">
      <c r="A156" s="0" t="n">
        <v>22.686</v>
      </c>
      <c r="B156" s="0" t="n">
        <v>2.73</v>
      </c>
      <c r="C156" s="0" t="n">
        <v>1.8461E-005</v>
      </c>
    </row>
    <row r="157" customFormat="false" ht="12.8" hidden="false" customHeight="false" outlineLevel="0" collapsed="false">
      <c r="A157" s="0" t="n">
        <v>22.68</v>
      </c>
      <c r="B157" s="0" t="n">
        <v>2.75167</v>
      </c>
      <c r="C157" s="0" t="n">
        <v>1.8353E-005</v>
      </c>
    </row>
    <row r="158" customFormat="false" ht="12.8" hidden="false" customHeight="false" outlineLevel="0" collapsed="false">
      <c r="A158" s="0" t="n">
        <v>22.676</v>
      </c>
      <c r="B158" s="0" t="n">
        <v>2.77333</v>
      </c>
      <c r="C158" s="0" t="n">
        <v>1.8207E-005</v>
      </c>
    </row>
    <row r="159" customFormat="false" ht="12.8" hidden="false" customHeight="false" outlineLevel="0" collapsed="false">
      <c r="A159" s="0" t="n">
        <v>22.672</v>
      </c>
      <c r="B159" s="0" t="n">
        <v>2.795</v>
      </c>
      <c r="C159" s="0" t="n">
        <v>1.7931E-005</v>
      </c>
    </row>
    <row r="160" customFormat="false" ht="12.8" hidden="false" customHeight="false" outlineLevel="0" collapsed="false">
      <c r="A160" s="0" t="n">
        <v>22.681</v>
      </c>
      <c r="B160" s="0" t="n">
        <v>2.81667</v>
      </c>
      <c r="C160" s="0" t="n">
        <v>1.793E-005</v>
      </c>
    </row>
    <row r="161" customFormat="false" ht="12.8" hidden="false" customHeight="false" outlineLevel="0" collapsed="false">
      <c r="A161" s="0" t="n">
        <v>22.675</v>
      </c>
      <c r="B161" s="0" t="n">
        <v>2.83833</v>
      </c>
      <c r="C161" s="0" t="n">
        <v>1.7366E-005</v>
      </c>
    </row>
    <row r="162" customFormat="false" ht="12.8" hidden="false" customHeight="false" outlineLevel="0" collapsed="false">
      <c r="A162" s="0" t="n">
        <v>22.671</v>
      </c>
      <c r="B162" s="0" t="n">
        <v>2.86</v>
      </c>
      <c r="C162" s="0" t="n">
        <v>1.7338E-005</v>
      </c>
    </row>
    <row r="163" customFormat="false" ht="12.8" hidden="false" customHeight="false" outlineLevel="0" collapsed="false">
      <c r="A163" s="0" t="n">
        <v>22.671</v>
      </c>
      <c r="B163" s="0" t="n">
        <v>2.88167</v>
      </c>
      <c r="C163" s="0" t="n">
        <v>1.7338E-005</v>
      </c>
    </row>
    <row r="164" customFormat="false" ht="12.8" hidden="false" customHeight="false" outlineLevel="0" collapsed="false">
      <c r="A164" s="0" t="n">
        <v>22.665</v>
      </c>
      <c r="B164" s="0" t="n">
        <v>2.90333</v>
      </c>
      <c r="C164" s="0" t="n">
        <v>1.7269E-005</v>
      </c>
    </row>
    <row r="165" customFormat="false" ht="12.8" hidden="false" customHeight="false" outlineLevel="0" collapsed="false">
      <c r="A165" s="0" t="n">
        <v>22.668</v>
      </c>
      <c r="B165" s="0" t="n">
        <v>2.925</v>
      </c>
      <c r="C165" s="0" t="n">
        <v>1.7095E-005</v>
      </c>
    </row>
    <row r="166" customFormat="false" ht="12.8" hidden="false" customHeight="false" outlineLevel="0" collapsed="false">
      <c r="A166" s="0" t="n">
        <v>22.665</v>
      </c>
      <c r="B166" s="0" t="n">
        <v>2.94667</v>
      </c>
      <c r="C166" s="0" t="n">
        <v>1.6956E-005</v>
      </c>
    </row>
    <row r="167" customFormat="false" ht="12.8" hidden="false" customHeight="false" outlineLevel="0" collapsed="false">
      <c r="A167" s="0" t="n">
        <v>22.666</v>
      </c>
      <c r="B167" s="0" t="n">
        <v>2.96833</v>
      </c>
      <c r="C167" s="0" t="n">
        <v>1.6768E-005</v>
      </c>
    </row>
    <row r="168" customFormat="false" ht="12.8" hidden="false" customHeight="false" outlineLevel="0" collapsed="false">
      <c r="A168" s="0" t="n">
        <v>22.675</v>
      </c>
      <c r="B168" s="0" t="n">
        <v>2.99</v>
      </c>
      <c r="C168" s="0" t="n">
        <v>1.6429E-005</v>
      </c>
    </row>
    <row r="169" customFormat="false" ht="12.8" hidden="false" customHeight="false" outlineLevel="0" collapsed="false">
      <c r="A169" s="0" t="n">
        <v>22.673</v>
      </c>
      <c r="B169" s="0" t="n">
        <v>3.01167</v>
      </c>
      <c r="C169" s="0" t="n">
        <v>1.6584E-005</v>
      </c>
    </row>
    <row r="170" customFormat="false" ht="12.8" hidden="false" customHeight="false" outlineLevel="0" collapsed="false">
      <c r="A170" s="0" t="n">
        <v>22.668</v>
      </c>
      <c r="B170" s="0" t="n">
        <v>3.03333</v>
      </c>
      <c r="C170" s="0" t="n">
        <v>1.634E-005</v>
      </c>
    </row>
    <row r="171" customFormat="false" ht="12.8" hidden="false" customHeight="false" outlineLevel="0" collapsed="false">
      <c r="A171" s="0" t="n">
        <v>22.666</v>
      </c>
      <c r="B171" s="0" t="n">
        <v>3.055</v>
      </c>
      <c r="C171" s="0" t="n">
        <v>1.6286E-005</v>
      </c>
    </row>
    <row r="172" customFormat="false" ht="12.8" hidden="false" customHeight="false" outlineLevel="0" collapsed="false">
      <c r="A172" s="0" t="n">
        <v>22.667</v>
      </c>
      <c r="B172" s="0" t="n">
        <v>3.07667</v>
      </c>
      <c r="C172" s="0" t="n">
        <v>1.6059E-005</v>
      </c>
    </row>
    <row r="173" customFormat="false" ht="12.8" hidden="false" customHeight="false" outlineLevel="0" collapsed="false">
      <c r="A173" s="0" t="n">
        <v>22.669</v>
      </c>
      <c r="B173" s="0" t="n">
        <v>3.09833</v>
      </c>
      <c r="C173" s="0" t="n">
        <v>1.6204E-005</v>
      </c>
    </row>
    <row r="174" customFormat="false" ht="12.8" hidden="false" customHeight="false" outlineLevel="0" collapsed="false">
      <c r="A174" s="0" t="n">
        <v>22.662</v>
      </c>
      <c r="B174" s="0" t="n">
        <v>3.12</v>
      </c>
      <c r="C174" s="0" t="n">
        <v>1.5984E-005</v>
      </c>
    </row>
    <row r="175" customFormat="false" ht="12.8" hidden="false" customHeight="false" outlineLevel="0" collapsed="false">
      <c r="A175" s="0" t="n">
        <v>22.659</v>
      </c>
      <c r="B175" s="0" t="n">
        <v>3.14167</v>
      </c>
      <c r="C175" s="0" t="n">
        <v>1.5794E-005</v>
      </c>
    </row>
    <row r="176" customFormat="false" ht="12.8" hidden="false" customHeight="false" outlineLevel="0" collapsed="false">
      <c r="A176" s="0" t="n">
        <v>22.66</v>
      </c>
      <c r="B176" s="0" t="n">
        <v>3.16333</v>
      </c>
      <c r="C176" s="0" t="n">
        <v>1.5566E-005</v>
      </c>
    </row>
    <row r="177" customFormat="false" ht="12.8" hidden="false" customHeight="false" outlineLevel="0" collapsed="false">
      <c r="A177" s="0" t="n">
        <v>22.666</v>
      </c>
      <c r="B177" s="0" t="n">
        <v>3.185</v>
      </c>
      <c r="C177" s="0" t="n">
        <v>1.5765E-005</v>
      </c>
    </row>
    <row r="178" customFormat="false" ht="12.8" hidden="false" customHeight="false" outlineLevel="0" collapsed="false">
      <c r="A178" s="0" t="n">
        <v>22.65</v>
      </c>
      <c r="B178" s="0" t="n">
        <v>3.20667</v>
      </c>
      <c r="C178" s="0" t="n">
        <v>1.5508E-005</v>
      </c>
    </row>
    <row r="179" customFormat="false" ht="12.8" hidden="false" customHeight="false" outlineLevel="0" collapsed="false">
      <c r="A179" s="0" t="n">
        <v>22.651</v>
      </c>
      <c r="B179" s="0" t="n">
        <v>3.22833</v>
      </c>
      <c r="C179" s="0" t="n">
        <v>1.5124E-005</v>
      </c>
    </row>
    <row r="180" customFormat="false" ht="12.8" hidden="false" customHeight="false" outlineLevel="0" collapsed="false">
      <c r="A180" s="0" t="n">
        <v>22.647</v>
      </c>
      <c r="B180" s="0" t="n">
        <v>3.25</v>
      </c>
      <c r="C180" s="0" t="n">
        <v>1.4835E-005</v>
      </c>
    </row>
    <row r="181" customFormat="false" ht="12.8" hidden="false" customHeight="false" outlineLevel="0" collapsed="false">
      <c r="A181" s="0" t="n">
        <v>22.649</v>
      </c>
      <c r="B181" s="0" t="n">
        <v>3.27167</v>
      </c>
      <c r="C181" s="0" t="n">
        <v>1.5006E-005</v>
      </c>
    </row>
    <row r="182" customFormat="false" ht="12.8" hidden="false" customHeight="false" outlineLevel="0" collapsed="false">
      <c r="A182" s="0" t="n">
        <v>22.648</v>
      </c>
      <c r="B182" s="0" t="n">
        <v>3.29333</v>
      </c>
      <c r="C182" s="0" t="n">
        <v>1.4504E-005</v>
      </c>
    </row>
    <row r="183" customFormat="false" ht="12.8" hidden="false" customHeight="false" outlineLevel="0" collapsed="false">
      <c r="A183" s="0" t="n">
        <v>22.646</v>
      </c>
      <c r="B183" s="0" t="n">
        <v>3.315</v>
      </c>
      <c r="C183" s="0" t="n">
        <v>1.4607E-005</v>
      </c>
    </row>
    <row r="184" customFormat="false" ht="12.8" hidden="false" customHeight="false" outlineLevel="0" collapsed="false">
      <c r="A184" s="0" t="n">
        <v>22.647</v>
      </c>
      <c r="B184" s="0" t="n">
        <v>3.33667</v>
      </c>
      <c r="C184" s="0" t="n">
        <v>1.4223E-005</v>
      </c>
    </row>
    <row r="185" customFormat="false" ht="12.8" hidden="false" customHeight="false" outlineLevel="0" collapsed="false">
      <c r="A185" s="0" t="n">
        <v>22.638</v>
      </c>
      <c r="B185" s="0" t="n">
        <v>3.35833</v>
      </c>
      <c r="C185" s="0" t="n">
        <v>1.4198E-005</v>
      </c>
    </row>
    <row r="186" customFormat="false" ht="12.8" hidden="false" customHeight="false" outlineLevel="0" collapsed="false">
      <c r="A186" s="0" t="n">
        <v>22.642</v>
      </c>
      <c r="B186" s="0" t="n">
        <v>3.38</v>
      </c>
      <c r="C186" s="0" t="n">
        <v>1.3927E-005</v>
      </c>
    </row>
    <row r="187" customFormat="false" ht="12.8" hidden="false" customHeight="false" outlineLevel="0" collapsed="false">
      <c r="A187" s="0" t="n">
        <v>22.647</v>
      </c>
      <c r="B187" s="0" t="n">
        <v>3.40167</v>
      </c>
      <c r="C187" s="0" t="n">
        <v>1.3937E-005</v>
      </c>
    </row>
    <row r="188" customFormat="false" ht="12.8" hidden="false" customHeight="false" outlineLevel="0" collapsed="false">
      <c r="A188" s="0" t="n">
        <v>22.65</v>
      </c>
      <c r="B188" s="0" t="n">
        <v>3.42333</v>
      </c>
      <c r="C188" s="0" t="n">
        <v>1.4206E-005</v>
      </c>
    </row>
    <row r="189" customFormat="false" ht="12.8" hidden="false" customHeight="false" outlineLevel="0" collapsed="false">
      <c r="A189" s="0" t="n">
        <v>22.65</v>
      </c>
      <c r="B189" s="0" t="n">
        <v>3.445</v>
      </c>
      <c r="C189" s="0" t="n">
        <v>1.4102E-005</v>
      </c>
    </row>
    <row r="190" customFormat="false" ht="12.8" hidden="false" customHeight="false" outlineLevel="0" collapsed="false">
      <c r="A190" s="0" t="n">
        <v>22.649</v>
      </c>
      <c r="B190" s="0" t="n">
        <v>3.46667</v>
      </c>
      <c r="C190" s="0" t="n">
        <v>1.3665E-005</v>
      </c>
    </row>
    <row r="191" customFormat="false" ht="12.8" hidden="false" customHeight="false" outlineLevel="0" collapsed="false">
      <c r="A191" s="0" t="n">
        <v>22.653</v>
      </c>
      <c r="B191" s="0" t="n">
        <v>3.48833</v>
      </c>
      <c r="C191" s="0" t="n">
        <v>1.3524E-005</v>
      </c>
    </row>
    <row r="192" customFormat="false" ht="12.8" hidden="false" customHeight="false" outlineLevel="0" collapsed="false">
      <c r="A192" s="0" t="n">
        <v>22.65</v>
      </c>
      <c r="B192" s="0" t="n">
        <v>3.51</v>
      </c>
      <c r="C192" s="0" t="n">
        <v>1.3503E-005</v>
      </c>
    </row>
    <row r="193" customFormat="false" ht="12.8" hidden="false" customHeight="false" outlineLevel="0" collapsed="false">
      <c r="A193" s="0" t="n">
        <v>22.657</v>
      </c>
      <c r="B193" s="0" t="n">
        <v>3.53167</v>
      </c>
      <c r="C193" s="0" t="n">
        <v>1.3084E-005</v>
      </c>
    </row>
    <row r="194" customFormat="false" ht="12.8" hidden="false" customHeight="false" outlineLevel="0" collapsed="false">
      <c r="A194" s="0" t="n">
        <v>22.662</v>
      </c>
      <c r="B194" s="0" t="n">
        <v>3.55333</v>
      </c>
      <c r="C194" s="0" t="n">
        <v>1.2872E-005</v>
      </c>
    </row>
    <row r="195" customFormat="false" ht="12.8" hidden="false" customHeight="false" outlineLevel="0" collapsed="false">
      <c r="A195" s="0" t="n">
        <v>22.662</v>
      </c>
      <c r="B195" s="0" t="n">
        <v>3.575</v>
      </c>
      <c r="C195" s="0" t="n">
        <v>1.2742E-005</v>
      </c>
    </row>
    <row r="196" customFormat="false" ht="12.8" hidden="false" customHeight="false" outlineLevel="0" collapsed="false">
      <c r="A196" s="0" t="n">
        <v>22.666</v>
      </c>
      <c r="B196" s="0" t="n">
        <v>3.59667</v>
      </c>
      <c r="C196" s="0" t="n">
        <v>1.2328E-005</v>
      </c>
    </row>
    <row r="197" customFormat="false" ht="12.8" hidden="false" customHeight="false" outlineLevel="0" collapsed="false">
      <c r="A197" s="0" t="n">
        <v>22.671</v>
      </c>
      <c r="B197" s="0" t="n">
        <v>3.61833</v>
      </c>
      <c r="C197" s="0" t="n">
        <v>1.2429E-005</v>
      </c>
    </row>
    <row r="198" customFormat="false" ht="12.8" hidden="false" customHeight="false" outlineLevel="0" collapsed="false">
      <c r="A198" s="0" t="n">
        <v>22.674</v>
      </c>
      <c r="B198" s="0" t="n">
        <v>3.64</v>
      </c>
      <c r="C198" s="0" t="n">
        <v>1.1721E-005</v>
      </c>
    </row>
    <row r="199" customFormat="false" ht="12.8" hidden="false" customHeight="false" outlineLevel="0" collapsed="false">
      <c r="A199" s="0" t="n">
        <v>22.681</v>
      </c>
      <c r="B199" s="0" t="n">
        <v>3.66167</v>
      </c>
      <c r="C199" s="0" t="n">
        <v>1.155E-005</v>
      </c>
    </row>
    <row r="200" customFormat="false" ht="12.8" hidden="false" customHeight="false" outlineLevel="0" collapsed="false">
      <c r="A200" s="0" t="n">
        <v>22.675</v>
      </c>
      <c r="B200" s="0" t="n">
        <v>3.68333</v>
      </c>
      <c r="C200" s="0" t="n">
        <v>1.1312E-005</v>
      </c>
    </row>
    <row r="201" customFormat="false" ht="12.8" hidden="false" customHeight="false" outlineLevel="0" collapsed="false">
      <c r="A201" s="0" t="n">
        <v>22.683</v>
      </c>
      <c r="B201" s="0" t="n">
        <v>3.705</v>
      </c>
      <c r="C201" s="0" t="n">
        <v>1.1226E-005</v>
      </c>
    </row>
    <row r="202" customFormat="false" ht="12.8" hidden="false" customHeight="false" outlineLevel="0" collapsed="false">
      <c r="A202" s="0" t="n">
        <v>22.687</v>
      </c>
      <c r="B202" s="0" t="n">
        <v>3.72667</v>
      </c>
      <c r="C202" s="0" t="n">
        <v>1.1059E-005</v>
      </c>
    </row>
    <row r="203" customFormat="false" ht="12.8" hidden="false" customHeight="false" outlineLevel="0" collapsed="false">
      <c r="A203" s="0" t="n">
        <v>22.69</v>
      </c>
      <c r="B203" s="0" t="n">
        <v>3.74833</v>
      </c>
      <c r="C203" s="0" t="n">
        <v>1.0924E-005</v>
      </c>
    </row>
    <row r="204" customFormat="false" ht="12.8" hidden="false" customHeight="false" outlineLevel="0" collapsed="false">
      <c r="A204" s="0" t="n">
        <v>22.698</v>
      </c>
      <c r="B204" s="0" t="n">
        <v>3.77</v>
      </c>
      <c r="C204" s="0" t="n">
        <v>1.0695E-005</v>
      </c>
    </row>
    <row r="205" customFormat="false" ht="12.8" hidden="false" customHeight="false" outlineLevel="0" collapsed="false">
      <c r="A205" s="0" t="n">
        <v>22.704</v>
      </c>
      <c r="B205" s="0" t="n">
        <v>3.79167</v>
      </c>
      <c r="C205" s="0" t="n">
        <v>1.0451E-005</v>
      </c>
    </row>
    <row r="206" customFormat="false" ht="12.8" hidden="false" customHeight="false" outlineLevel="0" collapsed="false">
      <c r="A206" s="0" t="n">
        <v>22.712</v>
      </c>
      <c r="B206" s="0" t="n">
        <v>3.81333</v>
      </c>
      <c r="C206" s="0" t="n">
        <v>1.0183E-005</v>
      </c>
    </row>
    <row r="207" customFormat="false" ht="12.8" hidden="false" customHeight="false" outlineLevel="0" collapsed="false">
      <c r="A207" s="0" t="n">
        <v>22.717</v>
      </c>
      <c r="B207" s="0" t="n">
        <v>3.835</v>
      </c>
      <c r="C207" s="0" t="n">
        <v>9.6326E-006</v>
      </c>
    </row>
    <row r="208" customFormat="false" ht="12.8" hidden="false" customHeight="false" outlineLevel="0" collapsed="false">
      <c r="A208" s="0" t="n">
        <v>22.732</v>
      </c>
      <c r="B208" s="0" t="n">
        <v>3.85667</v>
      </c>
      <c r="C208" s="0" t="n">
        <v>9.167E-006</v>
      </c>
    </row>
    <row r="209" customFormat="false" ht="12.8" hidden="false" customHeight="false" outlineLevel="0" collapsed="false">
      <c r="A209" s="0" t="n">
        <v>22.738</v>
      </c>
      <c r="B209" s="0" t="n">
        <v>3.87833</v>
      </c>
      <c r="C209" s="0" t="n">
        <v>9.4442E-006</v>
      </c>
    </row>
    <row r="210" customFormat="false" ht="12.8" hidden="false" customHeight="false" outlineLevel="0" collapsed="false">
      <c r="A210" s="0" t="n">
        <v>22.744</v>
      </c>
      <c r="B210" s="0" t="n">
        <v>3.9</v>
      </c>
      <c r="C210" s="0" t="n">
        <v>8.784E-006</v>
      </c>
    </row>
    <row r="211" customFormat="false" ht="12.8" hidden="false" customHeight="false" outlineLevel="0" collapsed="false">
      <c r="A211" s="0" t="n">
        <v>22.758</v>
      </c>
      <c r="B211" s="0" t="n">
        <v>3.92167</v>
      </c>
      <c r="C211" s="0" t="n">
        <v>8.7278E-006</v>
      </c>
    </row>
    <row r="212" customFormat="false" ht="12.8" hidden="false" customHeight="false" outlineLevel="0" collapsed="false">
      <c r="A212" s="0" t="n">
        <v>22.767</v>
      </c>
      <c r="B212" s="0" t="n">
        <v>3.94333</v>
      </c>
      <c r="C212" s="0" t="n">
        <v>8.6099E-006</v>
      </c>
    </row>
    <row r="213" customFormat="false" ht="12.8" hidden="false" customHeight="false" outlineLevel="0" collapsed="false">
      <c r="A213" s="0" t="n">
        <v>22.779</v>
      </c>
      <c r="B213" s="0" t="n">
        <v>3.965</v>
      </c>
      <c r="C213" s="0" t="n">
        <v>7.7451E-006</v>
      </c>
    </row>
    <row r="214" customFormat="false" ht="12.8" hidden="false" customHeight="false" outlineLevel="0" collapsed="false">
      <c r="A214" s="0" t="n">
        <v>22.784</v>
      </c>
      <c r="B214" s="0" t="n">
        <v>3.98667</v>
      </c>
      <c r="C214" s="0" t="n">
        <v>7.6767E-006</v>
      </c>
    </row>
    <row r="215" customFormat="false" ht="12.8" hidden="false" customHeight="false" outlineLevel="0" collapsed="false">
      <c r="A215" s="0" t="n">
        <v>22.801</v>
      </c>
      <c r="B215" s="0" t="n">
        <v>4.00833</v>
      </c>
      <c r="C215" s="0" t="n">
        <v>7.2774E-006</v>
      </c>
    </row>
    <row r="216" customFormat="false" ht="12.8" hidden="false" customHeight="false" outlineLevel="0" collapsed="false">
      <c r="A216" s="0" t="n">
        <v>22.809</v>
      </c>
      <c r="B216" s="0" t="n">
        <v>4.03</v>
      </c>
      <c r="C216" s="0" t="n">
        <v>6.8398E-006</v>
      </c>
    </row>
    <row r="217" customFormat="false" ht="12.8" hidden="false" customHeight="false" outlineLevel="0" collapsed="false">
      <c r="A217" s="0" t="n">
        <v>22.82</v>
      </c>
      <c r="B217" s="0" t="n">
        <v>4.05167</v>
      </c>
      <c r="C217" s="0" t="n">
        <v>6.2283E-006</v>
      </c>
    </row>
    <row r="218" customFormat="false" ht="12.8" hidden="false" customHeight="false" outlineLevel="0" collapsed="false">
      <c r="A218" s="0" t="n">
        <v>22.841</v>
      </c>
      <c r="B218" s="0" t="n">
        <v>4.07333</v>
      </c>
      <c r="C218" s="0" t="n">
        <v>5.9487E-006</v>
      </c>
    </row>
    <row r="219" customFormat="false" ht="12.8" hidden="false" customHeight="false" outlineLevel="0" collapsed="false">
      <c r="A219" s="0" t="n">
        <v>22.851</v>
      </c>
      <c r="B219" s="0" t="n">
        <v>4.095</v>
      </c>
      <c r="C219" s="0" t="n">
        <v>5.4734E-006</v>
      </c>
    </row>
    <row r="220" customFormat="false" ht="12.8" hidden="false" customHeight="false" outlineLevel="0" collapsed="false">
      <c r="A220" s="0" t="n">
        <v>22.865</v>
      </c>
      <c r="B220" s="0" t="n">
        <v>4.11667</v>
      </c>
      <c r="C220" s="0" t="n">
        <v>5.2219E-006</v>
      </c>
    </row>
    <row r="221" customFormat="false" ht="12.8" hidden="false" customHeight="false" outlineLevel="0" collapsed="false">
      <c r="A221" s="0" t="n">
        <v>22.883</v>
      </c>
      <c r="B221" s="0" t="n">
        <v>4.13833</v>
      </c>
      <c r="C221" s="0" t="n">
        <v>4.986E-006</v>
      </c>
    </row>
    <row r="222" customFormat="false" ht="12.8" hidden="false" customHeight="false" outlineLevel="0" collapsed="false">
      <c r="A222" s="0" t="n">
        <v>22.899</v>
      </c>
      <c r="B222" s="0" t="n">
        <v>4.16</v>
      </c>
      <c r="C222" s="0" t="n">
        <v>4.4884E-006</v>
      </c>
    </row>
    <row r="223" customFormat="false" ht="12.8" hidden="false" customHeight="false" outlineLevel="0" collapsed="false">
      <c r="A223" s="0" t="n">
        <v>22.914</v>
      </c>
      <c r="B223" s="0" t="n">
        <v>4.18167</v>
      </c>
      <c r="C223" s="0" t="n">
        <v>3.7493E-006</v>
      </c>
    </row>
    <row r="224" customFormat="false" ht="12.8" hidden="false" customHeight="false" outlineLevel="0" collapsed="false">
      <c r="A224" s="0" t="n">
        <v>22.932</v>
      </c>
      <c r="B224" s="0" t="n">
        <v>4.20333</v>
      </c>
      <c r="C224" s="0" t="n">
        <v>3.6566E-006</v>
      </c>
    </row>
    <row r="225" customFormat="false" ht="12.8" hidden="false" customHeight="false" outlineLevel="0" collapsed="false">
      <c r="A225" s="0" t="n">
        <v>22.945</v>
      </c>
      <c r="B225" s="0" t="n">
        <v>4.225</v>
      </c>
      <c r="C225" s="0" t="n">
        <v>3.5152E-006</v>
      </c>
    </row>
    <row r="226" customFormat="false" ht="12.8" hidden="false" customHeight="false" outlineLevel="0" collapsed="false">
      <c r="A226" s="0" t="n">
        <v>22.973</v>
      </c>
      <c r="B226" s="0" t="n">
        <v>4.24667</v>
      </c>
      <c r="C226" s="0" t="n">
        <v>2.6216E-006</v>
      </c>
    </row>
    <row r="227" customFormat="false" ht="12.8" hidden="false" customHeight="false" outlineLevel="0" collapsed="false">
      <c r="A227" s="0" t="n">
        <v>22.983</v>
      </c>
      <c r="B227" s="0" t="n">
        <v>4.26833</v>
      </c>
      <c r="C227" s="0" t="n">
        <v>2.3676E-006</v>
      </c>
    </row>
    <row r="228" customFormat="false" ht="12.8" hidden="false" customHeight="false" outlineLevel="0" collapsed="false">
      <c r="A228" s="0" t="n">
        <v>23.003</v>
      </c>
      <c r="B228" s="0" t="n">
        <v>4.29</v>
      </c>
      <c r="C228" s="0" t="n">
        <v>1.9637E-006</v>
      </c>
    </row>
    <row r="229" customFormat="false" ht="12.8" hidden="false" customHeight="false" outlineLevel="0" collapsed="false">
      <c r="A229" s="0" t="n">
        <v>23.029</v>
      </c>
      <c r="B229" s="0" t="n">
        <v>4.31167</v>
      </c>
      <c r="C229" s="0" t="n">
        <v>1.4595E-006</v>
      </c>
    </row>
    <row r="230" customFormat="false" ht="12.8" hidden="false" customHeight="false" outlineLevel="0" collapsed="false">
      <c r="A230" s="0" t="n">
        <v>23.053</v>
      </c>
      <c r="B230" s="0" t="n">
        <v>4.33333</v>
      </c>
      <c r="C230" s="0" t="n">
        <v>8.6283E-007</v>
      </c>
    </row>
    <row r="231" customFormat="false" ht="12.8" hidden="false" customHeight="false" outlineLevel="0" collapsed="false">
      <c r="A231" s="0" t="n">
        <v>23.077</v>
      </c>
      <c r="B231" s="0" t="n">
        <v>4.355</v>
      </c>
      <c r="C231" s="0" t="n">
        <v>3.4432E-007</v>
      </c>
    </row>
    <row r="232" customFormat="false" ht="12.8" hidden="false" customHeight="false" outlineLevel="0" collapsed="false">
      <c r="A232" s="0" t="n">
        <v>23.1</v>
      </c>
      <c r="B232" s="0" t="n">
        <v>4.37667</v>
      </c>
      <c r="C232" s="0" t="n">
        <v>-2.8549E-007</v>
      </c>
    </row>
    <row r="233" customFormat="false" ht="12.8" hidden="false" customHeight="false" outlineLevel="0" collapsed="false">
      <c r="A233" s="0" t="n">
        <v>23.119</v>
      </c>
      <c r="B233" s="0" t="n">
        <v>4.39833</v>
      </c>
      <c r="C233" s="0" t="n">
        <v>-7.3559E-007</v>
      </c>
    </row>
    <row r="234" customFormat="false" ht="12.8" hidden="false" customHeight="false" outlineLevel="0" collapsed="false">
      <c r="A234" s="0" t="n">
        <v>23.149</v>
      </c>
      <c r="B234" s="0" t="n">
        <v>4.42</v>
      </c>
      <c r="C234" s="0" t="n">
        <v>-1.4325E-006</v>
      </c>
    </row>
    <row r="235" customFormat="false" ht="12.8" hidden="false" customHeight="false" outlineLevel="0" collapsed="false">
      <c r="A235" s="0" t="n">
        <v>23.173</v>
      </c>
      <c r="B235" s="0" t="n">
        <v>4.44167</v>
      </c>
      <c r="C235" s="0" t="n">
        <v>-1.6255E-006</v>
      </c>
    </row>
    <row r="236" customFormat="false" ht="12.8" hidden="false" customHeight="false" outlineLevel="0" collapsed="false">
      <c r="A236" s="0" t="n">
        <v>23.207</v>
      </c>
      <c r="B236" s="0" t="n">
        <v>4.46333</v>
      </c>
      <c r="C236" s="0" t="n">
        <v>-2.3329E-006</v>
      </c>
    </row>
    <row r="237" customFormat="false" ht="12.8" hidden="false" customHeight="false" outlineLevel="0" collapsed="false">
      <c r="A237" s="0" t="n">
        <v>23.23</v>
      </c>
      <c r="B237" s="0" t="n">
        <v>4.485</v>
      </c>
      <c r="C237" s="0" t="n">
        <v>-2.7544E-006</v>
      </c>
    </row>
    <row r="238" customFormat="false" ht="12.8" hidden="false" customHeight="false" outlineLevel="0" collapsed="false">
      <c r="A238" s="0" t="n">
        <v>23.258</v>
      </c>
      <c r="B238" s="0" t="n">
        <v>4.50667</v>
      </c>
      <c r="C238" s="0" t="n">
        <v>-3.2052E-006</v>
      </c>
    </row>
    <row r="239" customFormat="false" ht="12.8" hidden="false" customHeight="false" outlineLevel="0" collapsed="false">
      <c r="A239" s="0" t="n">
        <v>23.285</v>
      </c>
      <c r="B239" s="0" t="n">
        <v>4.52833</v>
      </c>
      <c r="C239" s="0" t="n">
        <v>-4.132E-006</v>
      </c>
    </row>
    <row r="240" customFormat="false" ht="12.8" hidden="false" customHeight="false" outlineLevel="0" collapsed="false">
      <c r="A240" s="0" t="n">
        <v>23.318</v>
      </c>
      <c r="B240" s="0" t="n">
        <v>4.55</v>
      </c>
      <c r="C240" s="0" t="n">
        <v>-4.4298E-006</v>
      </c>
    </row>
    <row r="241" customFormat="false" ht="12.8" hidden="false" customHeight="false" outlineLevel="0" collapsed="false">
      <c r="A241" s="0" t="n">
        <v>23.348</v>
      </c>
      <c r="B241" s="0" t="n">
        <v>4.57167</v>
      </c>
      <c r="C241" s="0" t="n">
        <v>-4.5929E-006</v>
      </c>
    </row>
    <row r="242" customFormat="false" ht="12.8" hidden="false" customHeight="false" outlineLevel="0" collapsed="false">
      <c r="A242" s="0" t="n">
        <v>23.39</v>
      </c>
      <c r="B242" s="0" t="n">
        <v>4.59333</v>
      </c>
      <c r="C242" s="0" t="n">
        <v>-5.2301E-006</v>
      </c>
    </row>
    <row r="243" customFormat="false" ht="12.8" hidden="false" customHeight="false" outlineLevel="0" collapsed="false">
      <c r="A243" s="0" t="n">
        <v>23.427</v>
      </c>
      <c r="B243" s="0" t="n">
        <v>4.615</v>
      </c>
      <c r="C243" s="0" t="n">
        <v>-5.929E-006</v>
      </c>
    </row>
    <row r="244" customFormat="false" ht="12.8" hidden="false" customHeight="false" outlineLevel="0" collapsed="false">
      <c r="A244" s="0" t="n">
        <v>23.459</v>
      </c>
      <c r="B244" s="0" t="n">
        <v>4.63667</v>
      </c>
      <c r="C244" s="0" t="n">
        <v>-6.5856E-006</v>
      </c>
    </row>
    <row r="245" customFormat="false" ht="12.8" hidden="false" customHeight="false" outlineLevel="0" collapsed="false">
      <c r="A245" s="0" t="n">
        <v>23.491</v>
      </c>
      <c r="B245" s="0" t="n">
        <v>4.65833</v>
      </c>
      <c r="C245" s="0" t="n">
        <v>-7.2161E-006</v>
      </c>
    </row>
    <row r="246" customFormat="false" ht="12.8" hidden="false" customHeight="false" outlineLevel="0" collapsed="false">
      <c r="A246" s="0" t="n">
        <v>23.527</v>
      </c>
      <c r="B246" s="0" t="n">
        <v>4.68</v>
      </c>
      <c r="C246" s="0" t="n">
        <v>-7.6487E-006</v>
      </c>
    </row>
    <row r="247" customFormat="false" ht="12.8" hidden="false" customHeight="false" outlineLevel="0" collapsed="false">
      <c r="A247" s="0" t="n">
        <v>23.559</v>
      </c>
      <c r="B247" s="0" t="n">
        <v>4.70167</v>
      </c>
      <c r="C247" s="0" t="n">
        <v>-8.3314E-006</v>
      </c>
    </row>
    <row r="248" customFormat="false" ht="12.8" hidden="false" customHeight="false" outlineLevel="0" collapsed="false">
      <c r="A248" s="0" t="n">
        <v>23.608</v>
      </c>
      <c r="B248" s="0" t="n">
        <v>4.72333</v>
      </c>
      <c r="C248" s="0" t="n">
        <v>-8.8142E-006</v>
      </c>
    </row>
    <row r="249" customFormat="false" ht="12.8" hidden="false" customHeight="false" outlineLevel="0" collapsed="false">
      <c r="A249" s="0" t="n">
        <v>23.645</v>
      </c>
      <c r="B249" s="0" t="n">
        <v>4.745</v>
      </c>
      <c r="C249" s="0" t="n">
        <v>-9.7345E-006</v>
      </c>
    </row>
    <row r="250" customFormat="false" ht="12.8" hidden="false" customHeight="false" outlineLevel="0" collapsed="false">
      <c r="A250" s="0" t="n">
        <v>23.69</v>
      </c>
      <c r="B250" s="0" t="n">
        <v>4.76667</v>
      </c>
      <c r="C250" s="0" t="n">
        <v>-1.0025E-005</v>
      </c>
    </row>
    <row r="251" customFormat="false" ht="12.8" hidden="false" customHeight="false" outlineLevel="0" collapsed="false">
      <c r="A251" s="0" t="n">
        <v>23.721</v>
      </c>
      <c r="B251" s="0" t="n">
        <v>4.78833</v>
      </c>
      <c r="C251" s="0" t="n">
        <v>-1.0988E-005</v>
      </c>
    </row>
    <row r="252" customFormat="false" ht="12.8" hidden="false" customHeight="false" outlineLevel="0" collapsed="false">
      <c r="A252" s="0" t="n">
        <v>23.769</v>
      </c>
      <c r="B252" s="0" t="n">
        <v>4.81</v>
      </c>
      <c r="C252" s="0" t="n">
        <v>-1.1282E-005</v>
      </c>
    </row>
    <row r="253" customFormat="false" ht="12.8" hidden="false" customHeight="false" outlineLevel="0" collapsed="false">
      <c r="A253" s="0" t="n">
        <v>23.816</v>
      </c>
      <c r="B253" s="0" t="n">
        <v>4.83167</v>
      </c>
      <c r="C253" s="0" t="n">
        <v>-1.204E-005</v>
      </c>
    </row>
    <row r="254" customFormat="false" ht="12.8" hidden="false" customHeight="false" outlineLevel="0" collapsed="false">
      <c r="A254" s="0" t="n">
        <v>23.848</v>
      </c>
      <c r="B254" s="0" t="n">
        <v>4.85333</v>
      </c>
      <c r="C254" s="0" t="n">
        <v>-1.2918E-005</v>
      </c>
    </row>
    <row r="255" customFormat="false" ht="12.8" hidden="false" customHeight="false" outlineLevel="0" collapsed="false">
      <c r="A255" s="0" t="n">
        <v>23.9</v>
      </c>
      <c r="B255" s="0" t="n">
        <v>4.875</v>
      </c>
      <c r="C255" s="0" t="n">
        <v>-1.3236E-005</v>
      </c>
    </row>
    <row r="256" customFormat="false" ht="12.8" hidden="false" customHeight="false" outlineLevel="0" collapsed="false">
      <c r="A256" s="0" t="n">
        <v>23.942</v>
      </c>
      <c r="B256" s="0" t="n">
        <v>4.89667</v>
      </c>
      <c r="C256" s="0" t="n">
        <v>-1.3847E-005</v>
      </c>
    </row>
    <row r="257" customFormat="false" ht="12.8" hidden="false" customHeight="false" outlineLevel="0" collapsed="false">
      <c r="A257" s="0" t="n">
        <v>23.994</v>
      </c>
      <c r="B257" s="0" t="n">
        <v>4.91833</v>
      </c>
      <c r="C257" s="0" t="n">
        <v>-1.4504E-005</v>
      </c>
    </row>
    <row r="258" customFormat="false" ht="12.8" hidden="false" customHeight="false" outlineLevel="0" collapsed="false">
      <c r="A258" s="0" t="n">
        <v>24.041</v>
      </c>
      <c r="B258" s="0" t="n">
        <v>4.94</v>
      </c>
      <c r="C258" s="0" t="n">
        <v>-1.5014E-005</v>
      </c>
    </row>
    <row r="259" customFormat="false" ht="12.8" hidden="false" customHeight="false" outlineLevel="0" collapsed="false">
      <c r="A259" s="0" t="n">
        <v>24.087</v>
      </c>
      <c r="B259" s="0" t="n">
        <v>4.96167</v>
      </c>
      <c r="C259" s="0" t="n">
        <v>-1.6052E-005</v>
      </c>
    </row>
    <row r="260" customFormat="false" ht="12.8" hidden="false" customHeight="false" outlineLevel="0" collapsed="false">
      <c r="A260" s="0" t="n">
        <v>24.142</v>
      </c>
      <c r="B260" s="0" t="n">
        <v>4.98333</v>
      </c>
      <c r="C260" s="0" t="n">
        <v>-1.6349E-005</v>
      </c>
    </row>
    <row r="261" customFormat="false" ht="12.8" hidden="false" customHeight="false" outlineLevel="0" collapsed="false">
      <c r="A261" s="0" t="n">
        <v>24.187</v>
      </c>
      <c r="B261" s="0" t="n">
        <v>5.005</v>
      </c>
      <c r="C261" s="0" t="n">
        <v>-1.7368E-005</v>
      </c>
    </row>
    <row r="262" customFormat="false" ht="12.8" hidden="false" customHeight="false" outlineLevel="0" collapsed="false">
      <c r="A262" s="0" t="n">
        <v>24.236</v>
      </c>
      <c r="B262" s="0" t="n">
        <v>5.02667</v>
      </c>
      <c r="C262" s="0" t="n">
        <v>-1.7837E-005</v>
      </c>
    </row>
    <row r="263" customFormat="false" ht="12.8" hidden="false" customHeight="false" outlineLevel="0" collapsed="false">
      <c r="A263" s="0" t="n">
        <v>24.286</v>
      </c>
      <c r="B263" s="0" t="n">
        <v>5.04833</v>
      </c>
      <c r="C263" s="0" t="n">
        <v>-1.856E-005</v>
      </c>
    </row>
    <row r="264" customFormat="false" ht="12.8" hidden="false" customHeight="false" outlineLevel="0" collapsed="false">
      <c r="A264" s="0" t="n">
        <v>24.339</v>
      </c>
      <c r="B264" s="0" t="n">
        <v>5.07</v>
      </c>
      <c r="C264" s="0" t="n">
        <v>-1.9301E-005</v>
      </c>
    </row>
    <row r="265" customFormat="false" ht="12.8" hidden="false" customHeight="false" outlineLevel="0" collapsed="false">
      <c r="A265" s="0" t="n">
        <v>24.394</v>
      </c>
      <c r="B265" s="0" t="n">
        <v>5.09167</v>
      </c>
      <c r="C265" s="0" t="n">
        <v>-2.0053E-005</v>
      </c>
    </row>
    <row r="266" customFormat="false" ht="12.8" hidden="false" customHeight="false" outlineLevel="0" collapsed="false">
      <c r="A266" s="0" t="n">
        <v>24.451</v>
      </c>
      <c r="B266" s="0" t="n">
        <v>5.11333</v>
      </c>
      <c r="C266" s="0" t="n">
        <v>-2.083E-005</v>
      </c>
    </row>
    <row r="267" customFormat="false" ht="12.8" hidden="false" customHeight="false" outlineLevel="0" collapsed="false">
      <c r="A267" s="0" t="n">
        <v>24.501</v>
      </c>
      <c r="B267" s="0" t="n">
        <v>5.135</v>
      </c>
      <c r="C267" s="0" t="n">
        <v>-2.1111E-005</v>
      </c>
    </row>
    <row r="268" customFormat="false" ht="12.8" hidden="false" customHeight="false" outlineLevel="0" collapsed="false">
      <c r="A268" s="0" t="n">
        <v>24.553</v>
      </c>
      <c r="B268" s="0" t="n">
        <v>5.15667</v>
      </c>
      <c r="C268" s="0" t="n">
        <v>-2.2014E-005</v>
      </c>
    </row>
    <row r="269" customFormat="false" ht="12.8" hidden="false" customHeight="false" outlineLevel="0" collapsed="false">
      <c r="A269" s="0" t="n">
        <v>24.61</v>
      </c>
      <c r="B269" s="0" t="n">
        <v>5.17833</v>
      </c>
      <c r="C269" s="0" t="n">
        <v>-2.2635E-005</v>
      </c>
    </row>
    <row r="270" customFormat="false" ht="12.8" hidden="false" customHeight="false" outlineLevel="0" collapsed="false">
      <c r="A270" s="0" t="n">
        <v>24.662</v>
      </c>
      <c r="B270" s="0" t="n">
        <v>5.2</v>
      </c>
      <c r="C270" s="0" t="n">
        <v>-2.3227E-005</v>
      </c>
    </row>
    <row r="271" customFormat="false" ht="12.8" hidden="false" customHeight="false" outlineLevel="0" collapsed="false">
      <c r="A271" s="0" t="n">
        <v>24.722</v>
      </c>
      <c r="B271" s="0" t="n">
        <v>5.22167</v>
      </c>
      <c r="C271" s="0" t="n">
        <v>-2.3761E-005</v>
      </c>
    </row>
    <row r="272" customFormat="false" ht="12.8" hidden="false" customHeight="false" outlineLevel="0" collapsed="false">
      <c r="A272" s="0" t="n">
        <v>24.784</v>
      </c>
      <c r="B272" s="0" t="n">
        <v>5.24333</v>
      </c>
      <c r="C272" s="0" t="n">
        <v>-2.4697E-005</v>
      </c>
    </row>
    <row r="273" customFormat="false" ht="12.8" hidden="false" customHeight="false" outlineLevel="0" collapsed="false">
      <c r="A273" s="0" t="n">
        <v>24.844</v>
      </c>
      <c r="B273" s="0" t="n">
        <v>5.265</v>
      </c>
      <c r="C273" s="0" t="n">
        <v>-2.5322E-005</v>
      </c>
    </row>
    <row r="274" customFormat="false" ht="12.8" hidden="false" customHeight="false" outlineLevel="0" collapsed="false">
      <c r="A274" s="0" t="n">
        <v>24.91</v>
      </c>
      <c r="B274" s="0" t="n">
        <v>5.28667</v>
      </c>
      <c r="C274" s="0" t="n">
        <v>-2.6022E-005</v>
      </c>
    </row>
    <row r="275" customFormat="false" ht="12.8" hidden="false" customHeight="false" outlineLevel="0" collapsed="false">
      <c r="A275" s="0" t="n">
        <v>24.968</v>
      </c>
      <c r="B275" s="0" t="n">
        <v>5.30833</v>
      </c>
      <c r="C275" s="0" t="n">
        <v>-2.6661E-005</v>
      </c>
    </row>
    <row r="276" customFormat="false" ht="12.8" hidden="false" customHeight="false" outlineLevel="0" collapsed="false">
      <c r="A276" s="0" t="n">
        <v>25.036</v>
      </c>
      <c r="B276" s="0" t="n">
        <v>5.33</v>
      </c>
      <c r="C276" s="0" t="n">
        <v>-2.7698E-005</v>
      </c>
    </row>
    <row r="277" customFormat="false" ht="12.8" hidden="false" customHeight="false" outlineLevel="0" collapsed="false">
      <c r="A277" s="0" t="n">
        <v>25.098</v>
      </c>
      <c r="B277" s="0" t="n">
        <v>5.35167</v>
      </c>
      <c r="C277" s="0" t="n">
        <v>-2.8048E-005</v>
      </c>
    </row>
    <row r="278" customFormat="false" ht="12.8" hidden="false" customHeight="false" outlineLevel="0" collapsed="false">
      <c r="A278" s="0" t="n">
        <v>25.162</v>
      </c>
      <c r="B278" s="0" t="n">
        <v>5.37333</v>
      </c>
      <c r="C278" s="0" t="n">
        <v>-2.8971E-005</v>
      </c>
    </row>
    <row r="279" customFormat="false" ht="12.8" hidden="false" customHeight="false" outlineLevel="0" collapsed="false">
      <c r="A279" s="0" t="n">
        <v>25.234</v>
      </c>
      <c r="B279" s="0" t="n">
        <v>5.395</v>
      </c>
      <c r="C279" s="0" t="n">
        <v>-2.9796E-005</v>
      </c>
    </row>
    <row r="280" customFormat="false" ht="12.8" hidden="false" customHeight="false" outlineLevel="0" collapsed="false">
      <c r="A280" s="0" t="n">
        <v>25.296</v>
      </c>
      <c r="B280" s="0" t="n">
        <v>5.41667</v>
      </c>
      <c r="C280" s="0" t="n">
        <v>-3.0472E-005</v>
      </c>
    </row>
    <row r="281" customFormat="false" ht="12.8" hidden="false" customHeight="false" outlineLevel="0" collapsed="false">
      <c r="A281" s="0" t="n">
        <v>25.364</v>
      </c>
      <c r="B281" s="0" t="n">
        <v>5.43833</v>
      </c>
      <c r="C281" s="0" t="n">
        <v>-3.1287E-005</v>
      </c>
    </row>
    <row r="282" customFormat="false" ht="12.8" hidden="false" customHeight="false" outlineLevel="0" collapsed="false">
      <c r="A282" s="0" t="n">
        <v>25.428</v>
      </c>
      <c r="B282" s="0" t="n">
        <v>5.46</v>
      </c>
      <c r="C282" s="0" t="n">
        <v>-3.2092E-005</v>
      </c>
    </row>
    <row r="283" customFormat="false" ht="12.8" hidden="false" customHeight="false" outlineLevel="0" collapsed="false">
      <c r="A283" s="0" t="n">
        <v>25.495</v>
      </c>
      <c r="B283" s="0" t="n">
        <v>5.48167</v>
      </c>
      <c r="C283" s="0" t="n">
        <v>-3.3019E-005</v>
      </c>
    </row>
    <row r="284" customFormat="false" ht="12.8" hidden="false" customHeight="false" outlineLevel="0" collapsed="false">
      <c r="A284" s="0" t="n">
        <v>25.567</v>
      </c>
      <c r="B284" s="0" t="n">
        <v>5.50333</v>
      </c>
      <c r="C284" s="0" t="n">
        <v>-3.3545E-005</v>
      </c>
    </row>
    <row r="285" customFormat="false" ht="12.8" hidden="false" customHeight="false" outlineLevel="0" collapsed="false">
      <c r="A285" s="0" t="n">
        <v>25.634</v>
      </c>
      <c r="B285" s="0" t="n">
        <v>5.525</v>
      </c>
      <c r="C285" s="0" t="n">
        <v>-3.4054E-005</v>
      </c>
    </row>
    <row r="286" customFormat="false" ht="12.8" hidden="false" customHeight="false" outlineLevel="0" collapsed="false">
      <c r="A286" s="0" t="n">
        <v>25.708</v>
      </c>
      <c r="B286" s="0" t="n">
        <v>5.54667</v>
      </c>
      <c r="C286" s="0" t="n">
        <v>-3.4944E-005</v>
      </c>
    </row>
    <row r="287" customFormat="false" ht="12.8" hidden="false" customHeight="false" outlineLevel="0" collapsed="false">
      <c r="A287" s="0" t="n">
        <v>25.782</v>
      </c>
      <c r="B287" s="0" t="n">
        <v>5.56833</v>
      </c>
      <c r="C287" s="0" t="n">
        <v>-3.5729E-005</v>
      </c>
    </row>
    <row r="288" customFormat="false" ht="12.8" hidden="false" customHeight="false" outlineLevel="0" collapsed="false">
      <c r="A288" s="0" t="n">
        <v>25.841</v>
      </c>
      <c r="B288" s="0" t="n">
        <v>5.59</v>
      </c>
      <c r="C288" s="0" t="n">
        <v>-3.7064E-005</v>
      </c>
    </row>
    <row r="289" customFormat="false" ht="12.8" hidden="false" customHeight="false" outlineLevel="0" collapsed="false">
      <c r="A289" s="0" t="n">
        <v>25.912</v>
      </c>
      <c r="B289" s="0" t="n">
        <v>5.61167</v>
      </c>
      <c r="C289" s="0" t="n">
        <v>-3.7168E-005</v>
      </c>
    </row>
    <row r="290" customFormat="false" ht="12.8" hidden="false" customHeight="false" outlineLevel="0" collapsed="false">
      <c r="A290" s="0" t="n">
        <v>25.994</v>
      </c>
      <c r="B290" s="0" t="n">
        <v>5.63333</v>
      </c>
      <c r="C290" s="0" t="n">
        <v>-3.7752E-005</v>
      </c>
    </row>
    <row r="291" customFormat="false" ht="12.8" hidden="false" customHeight="false" outlineLevel="0" collapsed="false">
      <c r="A291" s="0" t="n">
        <v>26.076</v>
      </c>
      <c r="B291" s="0" t="n">
        <v>5.655</v>
      </c>
      <c r="C291" s="0" t="n">
        <v>-3.8649E-005</v>
      </c>
    </row>
    <row r="292" customFormat="false" ht="12.8" hidden="false" customHeight="false" outlineLevel="0" collapsed="false">
      <c r="A292" s="0" t="n">
        <v>26.161</v>
      </c>
      <c r="B292" s="0" t="n">
        <v>5.67667</v>
      </c>
      <c r="C292" s="0" t="n">
        <v>-3.9043E-005</v>
      </c>
    </row>
    <row r="293" customFormat="false" ht="12.8" hidden="false" customHeight="false" outlineLevel="0" collapsed="false">
      <c r="A293" s="0" t="n">
        <v>26.236</v>
      </c>
      <c r="B293" s="0" t="n">
        <v>5.69833</v>
      </c>
      <c r="C293" s="0" t="n">
        <v>-3.9756E-005</v>
      </c>
    </row>
    <row r="294" customFormat="false" ht="12.8" hidden="false" customHeight="false" outlineLevel="0" collapsed="false">
      <c r="A294" s="0" t="n">
        <v>26.31</v>
      </c>
      <c r="B294" s="0" t="n">
        <v>5.72</v>
      </c>
      <c r="C294" s="0" t="n">
        <v>-4.0332E-005</v>
      </c>
    </row>
    <row r="295" customFormat="false" ht="12.8" hidden="false" customHeight="false" outlineLevel="0" collapsed="false">
      <c r="A295" s="0" t="n">
        <v>26.386</v>
      </c>
      <c r="B295" s="0" t="n">
        <v>5.74167</v>
      </c>
      <c r="C295" s="0" t="n">
        <v>-4.0725E-005</v>
      </c>
    </row>
    <row r="296" customFormat="false" ht="12.8" hidden="false" customHeight="false" outlineLevel="0" collapsed="false">
      <c r="A296" s="0" t="n">
        <v>26.465</v>
      </c>
      <c r="B296" s="0" t="n">
        <v>5.76333</v>
      </c>
      <c r="C296" s="0" t="n">
        <v>-4.1357E-005</v>
      </c>
    </row>
    <row r="297" customFormat="false" ht="12.8" hidden="false" customHeight="false" outlineLevel="0" collapsed="false">
      <c r="A297" s="0" t="n">
        <v>26.546</v>
      </c>
      <c r="B297" s="0" t="n">
        <v>5.785</v>
      </c>
      <c r="C297" s="0" t="n">
        <v>-4.2196E-005</v>
      </c>
    </row>
    <row r="298" customFormat="false" ht="12.8" hidden="false" customHeight="false" outlineLevel="0" collapsed="false">
      <c r="A298" s="0" t="n">
        <v>26.625</v>
      </c>
      <c r="B298" s="0" t="n">
        <v>5.80667</v>
      </c>
      <c r="C298" s="0" t="n">
        <v>-4.3023E-005</v>
      </c>
    </row>
    <row r="299" customFormat="false" ht="12.8" hidden="false" customHeight="false" outlineLevel="0" collapsed="false">
      <c r="A299" s="0" t="n">
        <v>26.702</v>
      </c>
      <c r="B299" s="0" t="n">
        <v>5.82833</v>
      </c>
      <c r="C299" s="0" t="n">
        <v>-4.363E-005</v>
      </c>
    </row>
    <row r="300" customFormat="false" ht="12.8" hidden="false" customHeight="false" outlineLevel="0" collapsed="false">
      <c r="A300" s="0" t="n">
        <v>26.791</v>
      </c>
      <c r="B300" s="0" t="n">
        <v>5.85</v>
      </c>
      <c r="C300" s="0" t="n">
        <v>-4.4308E-005</v>
      </c>
    </row>
    <row r="301" customFormat="false" ht="12.8" hidden="false" customHeight="false" outlineLevel="0" collapsed="false">
      <c r="A301" s="0" t="n">
        <v>26.874</v>
      </c>
      <c r="B301" s="0" t="n">
        <v>5.87167</v>
      </c>
      <c r="C301" s="0" t="n">
        <v>-4.5093E-005</v>
      </c>
    </row>
    <row r="302" customFormat="false" ht="12.8" hidden="false" customHeight="false" outlineLevel="0" collapsed="false">
      <c r="A302" s="0" t="n">
        <v>26.951</v>
      </c>
      <c r="B302" s="0" t="n">
        <v>5.89333</v>
      </c>
      <c r="C302" s="0" t="n">
        <v>-4.5778E-005</v>
      </c>
    </row>
    <row r="303" customFormat="false" ht="12.8" hidden="false" customHeight="false" outlineLevel="0" collapsed="false">
      <c r="A303" s="0" t="n">
        <v>27.036</v>
      </c>
      <c r="B303" s="0" t="n">
        <v>5.915</v>
      </c>
      <c r="C303" s="0" t="n">
        <v>-4.6797E-005</v>
      </c>
    </row>
    <row r="304" customFormat="false" ht="12.8" hidden="false" customHeight="false" outlineLevel="0" collapsed="false">
      <c r="A304" s="0" t="n">
        <v>27.116</v>
      </c>
      <c r="B304" s="0" t="n">
        <v>5.93667</v>
      </c>
      <c r="C304" s="0" t="n">
        <v>-4.7629E-005</v>
      </c>
    </row>
    <row r="305" customFormat="false" ht="12.8" hidden="false" customHeight="false" outlineLevel="0" collapsed="false">
      <c r="A305" s="0" t="n">
        <v>27.208</v>
      </c>
      <c r="B305" s="0" t="n">
        <v>5.95833</v>
      </c>
      <c r="C305" s="0" t="n">
        <v>-4.8532E-005</v>
      </c>
    </row>
    <row r="306" customFormat="false" ht="12.8" hidden="false" customHeight="false" outlineLevel="0" collapsed="false">
      <c r="A306" s="0" t="n">
        <v>27.29</v>
      </c>
      <c r="B306" s="0" t="n">
        <v>5.98</v>
      </c>
      <c r="C306" s="0" t="n">
        <v>-4.9338E-005</v>
      </c>
    </row>
    <row r="307" customFormat="false" ht="12.8" hidden="false" customHeight="false" outlineLevel="0" collapsed="false">
      <c r="A307" s="0" t="n">
        <v>27.372</v>
      </c>
      <c r="B307" s="0" t="n">
        <v>6.00167</v>
      </c>
      <c r="C307" s="0" t="n">
        <v>-5.0091E-005</v>
      </c>
    </row>
    <row r="308" customFormat="false" ht="12.8" hidden="false" customHeight="false" outlineLevel="0" collapsed="false">
      <c r="A308" s="0" t="n">
        <v>27.464</v>
      </c>
      <c r="B308" s="0" t="n">
        <v>6.02333</v>
      </c>
      <c r="C308" s="0" t="n">
        <v>-5.033E-005</v>
      </c>
    </row>
    <row r="309" customFormat="false" ht="12.8" hidden="false" customHeight="false" outlineLevel="0" collapsed="false">
      <c r="A309" s="0" t="n">
        <v>27.561</v>
      </c>
      <c r="B309" s="0" t="n">
        <v>6.045</v>
      </c>
      <c r="C309" s="0" t="n">
        <v>-5.082E-005</v>
      </c>
    </row>
    <row r="310" customFormat="false" ht="12.8" hidden="false" customHeight="false" outlineLevel="0" collapsed="false">
      <c r="A310" s="0" t="n">
        <v>27.634</v>
      </c>
      <c r="B310" s="0" t="n">
        <v>6.06667</v>
      </c>
      <c r="C310" s="0" t="n">
        <v>-5.1572E-005</v>
      </c>
    </row>
    <row r="311" customFormat="false" ht="12.8" hidden="false" customHeight="false" outlineLevel="0" collapsed="false">
      <c r="A311" s="0" t="n">
        <v>27.73</v>
      </c>
      <c r="B311" s="0" t="n">
        <v>6.08833</v>
      </c>
      <c r="C311" s="0" t="n">
        <v>-5.2056E-005</v>
      </c>
    </row>
    <row r="312" customFormat="false" ht="12.8" hidden="false" customHeight="false" outlineLevel="0" collapsed="false">
      <c r="A312" s="0" t="n">
        <v>27.822</v>
      </c>
      <c r="B312" s="0" t="n">
        <v>6.11</v>
      </c>
      <c r="C312" s="0" t="n">
        <v>-5.2841E-005</v>
      </c>
    </row>
    <row r="313" customFormat="false" ht="12.8" hidden="false" customHeight="false" outlineLevel="0" collapsed="false">
      <c r="A313" s="0" t="n">
        <v>27.908</v>
      </c>
      <c r="B313" s="0" t="n">
        <v>6.13167</v>
      </c>
      <c r="C313" s="0" t="n">
        <v>-5.3162E-005</v>
      </c>
    </row>
    <row r="314" customFormat="false" ht="12.8" hidden="false" customHeight="false" outlineLevel="0" collapsed="false">
      <c r="A314" s="0" t="n">
        <v>27.996</v>
      </c>
      <c r="B314" s="0" t="n">
        <v>6.15333</v>
      </c>
      <c r="C314" s="0" t="n">
        <v>-5.4081E-005</v>
      </c>
    </row>
    <row r="315" customFormat="false" ht="12.8" hidden="false" customHeight="false" outlineLevel="0" collapsed="false">
      <c r="A315" s="0" t="n">
        <v>28.088</v>
      </c>
      <c r="B315" s="0" t="n">
        <v>6.175</v>
      </c>
      <c r="C315" s="0" t="n">
        <v>-5.4684E-005</v>
      </c>
    </row>
    <row r="316" customFormat="false" ht="12.8" hidden="false" customHeight="false" outlineLevel="0" collapsed="false">
      <c r="A316" s="0" t="n">
        <v>28.18</v>
      </c>
      <c r="B316" s="0" t="n">
        <v>6.19667</v>
      </c>
      <c r="C316" s="0" t="n">
        <v>-5.4714E-005</v>
      </c>
    </row>
    <row r="317" customFormat="false" ht="12.8" hidden="false" customHeight="false" outlineLevel="0" collapsed="false">
      <c r="A317" s="0" t="n">
        <v>28.271</v>
      </c>
      <c r="B317" s="0" t="n">
        <v>6.21833</v>
      </c>
      <c r="C317" s="0" t="n">
        <v>-5.5923E-005</v>
      </c>
    </row>
    <row r="318" customFormat="false" ht="12.8" hidden="false" customHeight="false" outlineLevel="0" collapsed="false">
      <c r="A318" s="0" t="n">
        <v>28.358</v>
      </c>
      <c r="B318" s="0" t="n">
        <v>6.24</v>
      </c>
      <c r="C318" s="0" t="n">
        <v>-5.6133E-005</v>
      </c>
    </row>
    <row r="319" customFormat="false" ht="12.8" hidden="false" customHeight="false" outlineLevel="0" collapsed="false">
      <c r="A319" s="0" t="n">
        <v>28.456</v>
      </c>
      <c r="B319" s="0" t="n">
        <v>6.26167</v>
      </c>
      <c r="C319" s="0" t="n">
        <v>-5.6888E-005</v>
      </c>
    </row>
    <row r="320" customFormat="false" ht="12.8" hidden="false" customHeight="false" outlineLevel="0" collapsed="false">
      <c r="A320" s="0" t="n">
        <v>28.548</v>
      </c>
      <c r="B320" s="0" t="n">
        <v>6.28333</v>
      </c>
      <c r="C320" s="0" t="n">
        <v>-5.8025E-005</v>
      </c>
    </row>
    <row r="321" customFormat="false" ht="12.8" hidden="false" customHeight="false" outlineLevel="0" collapsed="false">
      <c r="A321" s="0" t="n">
        <v>28.64</v>
      </c>
      <c r="B321" s="0" t="n">
        <v>6.305</v>
      </c>
      <c r="C321" s="0" t="n">
        <v>-5.8459E-005</v>
      </c>
    </row>
    <row r="322" customFormat="false" ht="12.8" hidden="false" customHeight="false" outlineLevel="0" collapsed="false">
      <c r="A322" s="0" t="n">
        <v>28.738</v>
      </c>
      <c r="B322" s="0" t="n">
        <v>6.32667</v>
      </c>
      <c r="C322" s="0" t="n">
        <v>-5.8967E-005</v>
      </c>
    </row>
    <row r="323" customFormat="false" ht="12.8" hidden="false" customHeight="false" outlineLevel="0" collapsed="false">
      <c r="A323" s="0" t="n">
        <v>28.829</v>
      </c>
      <c r="B323" s="0" t="n">
        <v>6.34833</v>
      </c>
      <c r="C323" s="0" t="n">
        <v>-5.9564E-005</v>
      </c>
    </row>
    <row r="324" customFormat="false" ht="12.8" hidden="false" customHeight="false" outlineLevel="0" collapsed="false">
      <c r="A324" s="0" t="n">
        <v>28.93</v>
      </c>
      <c r="B324" s="0" t="n">
        <v>6.37</v>
      </c>
      <c r="C324" s="0" t="n">
        <v>-5.9737E-005</v>
      </c>
    </row>
    <row r="325" customFormat="false" ht="12.8" hidden="false" customHeight="false" outlineLevel="0" collapsed="false">
      <c r="A325" s="0" t="n">
        <v>29.024</v>
      </c>
      <c r="B325" s="0" t="n">
        <v>6.39167</v>
      </c>
      <c r="C325" s="0" t="n">
        <v>-6.0326E-005</v>
      </c>
    </row>
    <row r="326" customFormat="false" ht="12.8" hidden="false" customHeight="false" outlineLevel="0" collapsed="false">
      <c r="A326" s="0" t="n">
        <v>29.131</v>
      </c>
      <c r="B326" s="0" t="n">
        <v>6.41333</v>
      </c>
      <c r="C326" s="0" t="n">
        <v>-6.0795E-005</v>
      </c>
    </row>
    <row r="327" customFormat="false" ht="12.8" hidden="false" customHeight="false" outlineLevel="0" collapsed="false">
      <c r="A327" s="0" t="n">
        <v>29.222</v>
      </c>
      <c r="B327" s="0" t="n">
        <v>6.435</v>
      </c>
      <c r="C327" s="0" t="n">
        <v>-6.1379E-005</v>
      </c>
    </row>
    <row r="328" customFormat="false" ht="12.8" hidden="false" customHeight="false" outlineLevel="0" collapsed="false">
      <c r="A328" s="0" t="n">
        <v>29.32</v>
      </c>
      <c r="B328" s="0" t="n">
        <v>6.45667</v>
      </c>
      <c r="C328" s="0" t="n">
        <v>-6.173E-005</v>
      </c>
    </row>
    <row r="329" customFormat="false" ht="12.8" hidden="false" customHeight="false" outlineLevel="0" collapsed="false">
      <c r="A329" s="0" t="n">
        <v>29.412</v>
      </c>
      <c r="B329" s="0" t="n">
        <v>6.47833</v>
      </c>
      <c r="C329" s="0" t="n">
        <v>-6.1838E-005</v>
      </c>
    </row>
    <row r="330" customFormat="false" ht="12.8" hidden="false" customHeight="false" outlineLevel="0" collapsed="false">
      <c r="A330" s="0" t="n">
        <v>29.506</v>
      </c>
      <c r="B330" s="0" t="n">
        <v>6.5</v>
      </c>
      <c r="C330" s="0" t="n">
        <v>-6.2296E-005</v>
      </c>
    </row>
    <row r="331" customFormat="false" ht="12.8" hidden="false" customHeight="false" outlineLevel="0" collapsed="false">
      <c r="A331" s="0" t="n">
        <v>29.603</v>
      </c>
      <c r="B331" s="0" t="n">
        <v>6.52167</v>
      </c>
      <c r="C331" s="0" t="n">
        <v>-6.2954E-005</v>
      </c>
    </row>
    <row r="332" customFormat="false" ht="12.8" hidden="false" customHeight="false" outlineLevel="0" collapsed="false">
      <c r="A332" s="0" t="n">
        <v>29.699</v>
      </c>
      <c r="B332" s="0" t="n">
        <v>6.54333</v>
      </c>
      <c r="C332" s="0" t="n">
        <v>-6.2981E-005</v>
      </c>
    </row>
    <row r="333" customFormat="false" ht="12.8" hidden="false" customHeight="false" outlineLevel="0" collapsed="false">
      <c r="A333" s="0" t="n">
        <v>29.81</v>
      </c>
      <c r="B333" s="0" t="n">
        <v>6.565</v>
      </c>
      <c r="C333" s="0" t="n">
        <v>-6.3174E-005</v>
      </c>
    </row>
    <row r="334" customFormat="false" ht="12.8" hidden="false" customHeight="false" outlineLevel="0" collapsed="false">
      <c r="A334" s="0" t="n">
        <v>29.906</v>
      </c>
      <c r="B334" s="0" t="n">
        <v>6.58667</v>
      </c>
      <c r="C334" s="0" t="n">
        <v>-6.3071E-005</v>
      </c>
    </row>
    <row r="335" customFormat="false" ht="12.8" hidden="false" customHeight="false" outlineLevel="0" collapsed="false">
      <c r="A335" s="0" t="n">
        <v>30.007</v>
      </c>
      <c r="B335" s="0" t="n">
        <v>6.60833</v>
      </c>
      <c r="C335" s="0" t="n">
        <v>-6.3804E-005</v>
      </c>
    </row>
    <row r="336" customFormat="false" ht="12.8" hidden="false" customHeight="false" outlineLevel="0" collapsed="false">
      <c r="A336" s="0" t="n">
        <v>30.109</v>
      </c>
      <c r="B336" s="0" t="n">
        <v>6.63</v>
      </c>
      <c r="C336" s="0" t="n">
        <v>-6.4088E-005</v>
      </c>
    </row>
    <row r="337" customFormat="false" ht="12.8" hidden="false" customHeight="false" outlineLevel="0" collapsed="false">
      <c r="A337" s="0" t="n">
        <v>30.211</v>
      </c>
      <c r="B337" s="0" t="n">
        <v>6.65167</v>
      </c>
      <c r="C337" s="0" t="n">
        <v>-6.4553E-005</v>
      </c>
    </row>
    <row r="338" customFormat="false" ht="12.8" hidden="false" customHeight="false" outlineLevel="0" collapsed="false">
      <c r="A338" s="0" t="n">
        <v>30.309</v>
      </c>
      <c r="B338" s="0" t="n">
        <v>6.67333</v>
      </c>
      <c r="C338" s="0" t="n">
        <v>-6.4774E-005</v>
      </c>
    </row>
    <row r="339" customFormat="false" ht="12.8" hidden="false" customHeight="false" outlineLevel="0" collapsed="false">
      <c r="A339" s="0" t="n">
        <v>30.402</v>
      </c>
      <c r="B339" s="0" t="n">
        <v>6.695</v>
      </c>
      <c r="C339" s="0" t="n">
        <v>-6.5278E-005</v>
      </c>
    </row>
    <row r="340" customFormat="false" ht="12.8" hidden="false" customHeight="false" outlineLevel="0" collapsed="false">
      <c r="A340" s="0" t="n">
        <v>30.512</v>
      </c>
      <c r="B340" s="0" t="n">
        <v>6.71667</v>
      </c>
      <c r="C340" s="0" t="n">
        <v>-6.5295E-005</v>
      </c>
    </row>
    <row r="341" customFormat="false" ht="12.8" hidden="false" customHeight="false" outlineLevel="0" collapsed="false">
      <c r="A341" s="0" t="n">
        <v>30.614</v>
      </c>
      <c r="B341" s="0" t="n">
        <v>6.73833</v>
      </c>
      <c r="C341" s="0" t="n">
        <v>-6.5474E-005</v>
      </c>
    </row>
    <row r="342" customFormat="false" ht="12.8" hidden="false" customHeight="false" outlineLevel="0" collapsed="false">
      <c r="A342" s="0" t="n">
        <v>30.708</v>
      </c>
      <c r="B342" s="0" t="n">
        <v>6.76</v>
      </c>
      <c r="C342" s="0" t="n">
        <v>-6.5971E-005</v>
      </c>
    </row>
    <row r="343" customFormat="false" ht="12.8" hidden="false" customHeight="false" outlineLevel="0" collapsed="false">
      <c r="A343" s="0" t="n">
        <v>30.822</v>
      </c>
      <c r="B343" s="0" t="n">
        <v>6.78167</v>
      </c>
      <c r="C343" s="0" t="n">
        <v>-6.5894E-005</v>
      </c>
    </row>
    <row r="344" customFormat="false" ht="12.8" hidden="false" customHeight="false" outlineLevel="0" collapsed="false">
      <c r="A344" s="0" t="n">
        <v>30.93</v>
      </c>
      <c r="B344" s="0" t="n">
        <v>6.80333</v>
      </c>
      <c r="C344" s="0" t="n">
        <v>-6.5848E-005</v>
      </c>
    </row>
    <row r="345" customFormat="false" ht="12.8" hidden="false" customHeight="false" outlineLevel="0" collapsed="false">
      <c r="A345" s="0" t="n">
        <v>31.031</v>
      </c>
      <c r="B345" s="0" t="n">
        <v>6.825</v>
      </c>
      <c r="C345" s="0" t="n">
        <v>-6.6867E-005</v>
      </c>
    </row>
    <row r="346" customFormat="false" ht="12.8" hidden="false" customHeight="false" outlineLevel="0" collapsed="false">
      <c r="A346" s="0" t="n">
        <v>31.135</v>
      </c>
      <c r="B346" s="0" t="n">
        <v>6.84667</v>
      </c>
      <c r="C346" s="0" t="n">
        <v>-6.668E-005</v>
      </c>
    </row>
    <row r="347" customFormat="false" ht="12.8" hidden="false" customHeight="false" outlineLevel="0" collapsed="false">
      <c r="A347" s="0" t="n">
        <v>31.226</v>
      </c>
      <c r="B347" s="0" t="n">
        <v>6.86833</v>
      </c>
      <c r="C347" s="0" t="n">
        <v>-6.7003E-005</v>
      </c>
    </row>
    <row r="348" customFormat="false" ht="12.8" hidden="false" customHeight="false" outlineLevel="0" collapsed="false">
      <c r="A348" s="0" t="n">
        <v>31.33</v>
      </c>
      <c r="B348" s="0" t="n">
        <v>6.89</v>
      </c>
      <c r="C348" s="0" t="n">
        <v>-6.7193E-005</v>
      </c>
    </row>
    <row r="349" customFormat="false" ht="12.8" hidden="false" customHeight="false" outlineLevel="0" collapsed="false">
      <c r="A349" s="0" t="n">
        <v>31.436</v>
      </c>
      <c r="B349" s="0" t="n">
        <v>6.91167</v>
      </c>
      <c r="C349" s="0" t="n">
        <v>-6.7239E-005</v>
      </c>
    </row>
    <row r="350" customFormat="false" ht="12.8" hidden="false" customHeight="false" outlineLevel="0" collapsed="false">
      <c r="A350" s="0" t="n">
        <v>31.539</v>
      </c>
      <c r="B350" s="0" t="n">
        <v>6.93333</v>
      </c>
      <c r="C350" s="0" t="n">
        <v>-6.7527E-005</v>
      </c>
    </row>
    <row r="351" customFormat="false" ht="12.8" hidden="false" customHeight="false" outlineLevel="0" collapsed="false">
      <c r="A351" s="0" t="n">
        <v>31.635</v>
      </c>
      <c r="B351" s="0" t="n">
        <v>6.955</v>
      </c>
      <c r="C351" s="0" t="n">
        <v>-6.8049E-005</v>
      </c>
    </row>
    <row r="352" customFormat="false" ht="12.8" hidden="false" customHeight="false" outlineLevel="0" collapsed="false">
      <c r="A352" s="0" t="n">
        <v>31.768</v>
      </c>
      <c r="B352" s="0" t="n">
        <v>6.97667</v>
      </c>
      <c r="C352" s="0" t="n">
        <v>-6.8226E-005</v>
      </c>
    </row>
    <row r="353" customFormat="false" ht="12.8" hidden="false" customHeight="false" outlineLevel="0" collapsed="false">
      <c r="A353" s="0" t="n">
        <v>31.863</v>
      </c>
      <c r="B353" s="0" t="n">
        <v>6.99833</v>
      </c>
      <c r="C353" s="0" t="n">
        <v>-6.8715E-005</v>
      </c>
    </row>
    <row r="354" customFormat="false" ht="12.8" hidden="false" customHeight="false" outlineLevel="0" collapsed="false">
      <c r="A354" s="0" t="n">
        <v>31.967</v>
      </c>
      <c r="B354" s="0" t="n">
        <v>7.02</v>
      </c>
      <c r="C354" s="0" t="n">
        <v>-6.8671E-005</v>
      </c>
    </row>
    <row r="355" customFormat="false" ht="12.8" hidden="false" customHeight="false" outlineLevel="0" collapsed="false">
      <c r="A355" s="0" t="n">
        <v>32.07</v>
      </c>
      <c r="B355" s="0" t="n">
        <v>7.04167</v>
      </c>
      <c r="C355" s="0" t="n">
        <v>-6.8985E-005</v>
      </c>
    </row>
    <row r="356" customFormat="false" ht="12.8" hidden="false" customHeight="false" outlineLevel="0" collapsed="false">
      <c r="A356" s="0" t="n">
        <v>32.178</v>
      </c>
      <c r="B356" s="0" t="n">
        <v>7.06333</v>
      </c>
      <c r="C356" s="0" t="n">
        <v>-6.8782E-005</v>
      </c>
    </row>
    <row r="357" customFormat="false" ht="12.8" hidden="false" customHeight="false" outlineLevel="0" collapsed="false">
      <c r="A357" s="0" t="n">
        <v>32.281</v>
      </c>
      <c r="B357" s="0" t="n">
        <v>7.085</v>
      </c>
      <c r="C357" s="0" t="n">
        <v>-6.894E-005</v>
      </c>
    </row>
    <row r="358" customFormat="false" ht="12.8" hidden="false" customHeight="false" outlineLevel="0" collapsed="false">
      <c r="A358" s="0" t="n">
        <v>32.394</v>
      </c>
      <c r="B358" s="0" t="n">
        <v>7.10667</v>
      </c>
      <c r="C358" s="0" t="n">
        <v>-6.8857E-005</v>
      </c>
    </row>
    <row r="359" customFormat="false" ht="12.8" hidden="false" customHeight="false" outlineLevel="0" collapsed="false">
      <c r="A359" s="0" t="n">
        <v>32.497</v>
      </c>
      <c r="B359" s="0" t="n">
        <v>7.12833</v>
      </c>
      <c r="C359" s="0" t="n">
        <v>-6.8754E-005</v>
      </c>
    </row>
    <row r="360" customFormat="false" ht="12.8" hidden="false" customHeight="false" outlineLevel="0" collapsed="false">
      <c r="A360" s="0" t="n">
        <v>32.596</v>
      </c>
      <c r="B360" s="0" t="n">
        <v>7.15</v>
      </c>
      <c r="C360" s="0" t="n">
        <v>-6.8902E-005</v>
      </c>
    </row>
    <row r="361" customFormat="false" ht="12.8" hidden="false" customHeight="false" outlineLevel="0" collapsed="false">
      <c r="A361" s="0" t="n">
        <v>32.698</v>
      </c>
      <c r="B361" s="0" t="n">
        <v>7.17167</v>
      </c>
      <c r="C361" s="0" t="n">
        <v>-6.8911E-005</v>
      </c>
    </row>
    <row r="362" customFormat="false" ht="12.8" hidden="false" customHeight="false" outlineLevel="0" collapsed="false">
      <c r="A362" s="0" t="n">
        <v>32.81</v>
      </c>
      <c r="B362" s="0" t="n">
        <v>7.19333</v>
      </c>
      <c r="C362" s="0" t="n">
        <v>-6.8744E-005</v>
      </c>
    </row>
    <row r="363" customFormat="false" ht="12.8" hidden="false" customHeight="false" outlineLevel="0" collapsed="false">
      <c r="A363" s="0" t="n">
        <v>32.913</v>
      </c>
      <c r="B363" s="0" t="n">
        <v>7.215</v>
      </c>
      <c r="C363" s="0" t="n">
        <v>-6.8941E-005</v>
      </c>
    </row>
    <row r="364" customFormat="false" ht="12.8" hidden="false" customHeight="false" outlineLevel="0" collapsed="false">
      <c r="A364" s="0" t="n">
        <v>33.023</v>
      </c>
      <c r="B364" s="0" t="n">
        <v>7.23667</v>
      </c>
      <c r="C364" s="0" t="n">
        <v>-6.8736E-005</v>
      </c>
    </row>
    <row r="365" customFormat="false" ht="12.8" hidden="false" customHeight="false" outlineLevel="0" collapsed="false">
      <c r="A365" s="0" t="n">
        <v>33.134</v>
      </c>
      <c r="B365" s="0" t="n">
        <v>7.25833</v>
      </c>
      <c r="C365" s="0" t="n">
        <v>-6.9018E-005</v>
      </c>
    </row>
    <row r="366" customFormat="false" ht="12.8" hidden="false" customHeight="false" outlineLevel="0" collapsed="false">
      <c r="A366" s="0" t="n">
        <v>33.241</v>
      </c>
      <c r="B366" s="0" t="n">
        <v>7.28</v>
      </c>
      <c r="C366" s="0" t="n">
        <v>-6.8913E-005</v>
      </c>
    </row>
    <row r="367" customFormat="false" ht="12.8" hidden="false" customHeight="false" outlineLevel="0" collapsed="false">
      <c r="A367" s="0" t="n">
        <v>33.344</v>
      </c>
      <c r="B367" s="0" t="n">
        <v>7.30167</v>
      </c>
      <c r="C367" s="0" t="n">
        <v>-6.8888E-005</v>
      </c>
    </row>
    <row r="368" customFormat="false" ht="12.8" hidden="false" customHeight="false" outlineLevel="0" collapsed="false">
      <c r="A368" s="0" t="n">
        <v>33.45</v>
      </c>
      <c r="B368" s="0" t="n">
        <v>7.32333</v>
      </c>
      <c r="C368" s="0" t="n">
        <v>-6.8803E-005</v>
      </c>
    </row>
    <row r="369" customFormat="false" ht="12.8" hidden="false" customHeight="false" outlineLevel="0" collapsed="false">
      <c r="A369" s="0" t="n">
        <v>33.553</v>
      </c>
      <c r="B369" s="0" t="n">
        <v>7.345</v>
      </c>
      <c r="C369" s="0" t="n">
        <v>-6.8805E-005</v>
      </c>
    </row>
    <row r="370" customFormat="false" ht="12.8" hidden="false" customHeight="false" outlineLevel="0" collapsed="false">
      <c r="A370" s="0" t="n">
        <v>33.659</v>
      </c>
      <c r="B370" s="0" t="n">
        <v>7.36667</v>
      </c>
      <c r="C370" s="0" t="n">
        <v>-6.8641E-005</v>
      </c>
    </row>
    <row r="371" customFormat="false" ht="12.8" hidden="false" customHeight="false" outlineLevel="0" collapsed="false">
      <c r="A371" s="0" t="n">
        <v>33.773</v>
      </c>
      <c r="B371" s="0" t="n">
        <v>7.38833</v>
      </c>
      <c r="C371" s="0" t="n">
        <v>-6.8407E-005</v>
      </c>
    </row>
    <row r="372" customFormat="false" ht="12.8" hidden="false" customHeight="false" outlineLevel="0" collapsed="false">
      <c r="A372" s="0" t="n">
        <v>33.875</v>
      </c>
      <c r="B372" s="0" t="n">
        <v>7.41</v>
      </c>
      <c r="C372" s="0" t="n">
        <v>-6.8377E-005</v>
      </c>
    </row>
    <row r="373" customFormat="false" ht="12.8" hidden="false" customHeight="false" outlineLevel="0" collapsed="false">
      <c r="A373" s="0" t="n">
        <v>33.987</v>
      </c>
      <c r="B373" s="0" t="n">
        <v>7.43167</v>
      </c>
      <c r="C373" s="0" t="n">
        <v>-6.8365E-005</v>
      </c>
    </row>
    <row r="374" customFormat="false" ht="12.8" hidden="false" customHeight="false" outlineLevel="0" collapsed="false">
      <c r="A374" s="0" t="n">
        <v>34.09</v>
      </c>
      <c r="B374" s="0" t="n">
        <v>7.45333</v>
      </c>
      <c r="C374" s="0" t="n">
        <v>-6.8353E-005</v>
      </c>
    </row>
    <row r="375" customFormat="false" ht="12.8" hidden="false" customHeight="false" outlineLevel="0" collapsed="false">
      <c r="A375" s="0" t="n">
        <v>34.198</v>
      </c>
      <c r="B375" s="0" t="n">
        <v>7.475</v>
      </c>
      <c r="C375" s="0" t="n">
        <v>-6.8371E-005</v>
      </c>
    </row>
    <row r="376" customFormat="false" ht="12.8" hidden="false" customHeight="false" outlineLevel="0" collapsed="false">
      <c r="A376" s="0" t="n">
        <v>34.303</v>
      </c>
      <c r="B376" s="0" t="n">
        <v>7.49667</v>
      </c>
      <c r="C376" s="0" t="n">
        <v>-6.8149E-005</v>
      </c>
    </row>
    <row r="377" customFormat="false" ht="12.8" hidden="false" customHeight="false" outlineLevel="0" collapsed="false">
      <c r="A377" s="0" t="n">
        <v>34.427</v>
      </c>
      <c r="B377" s="0" t="n">
        <v>7.51833</v>
      </c>
      <c r="C377" s="0" t="n">
        <v>-6.7934E-005</v>
      </c>
    </row>
    <row r="378" customFormat="false" ht="12.8" hidden="false" customHeight="false" outlineLevel="0" collapsed="false">
      <c r="A378" s="0" t="n">
        <v>34.523</v>
      </c>
      <c r="B378" s="0" t="n">
        <v>7.54</v>
      </c>
      <c r="C378" s="0" t="n">
        <v>-6.7699E-005</v>
      </c>
    </row>
    <row r="379" customFormat="false" ht="12.8" hidden="false" customHeight="false" outlineLevel="0" collapsed="false">
      <c r="A379" s="0" t="n">
        <v>34.636</v>
      </c>
      <c r="B379" s="0" t="n">
        <v>7.56167</v>
      </c>
      <c r="C379" s="0" t="n">
        <v>-6.7537E-005</v>
      </c>
    </row>
    <row r="380" customFormat="false" ht="12.8" hidden="false" customHeight="false" outlineLevel="0" collapsed="false">
      <c r="A380" s="0" t="n">
        <v>34.734</v>
      </c>
      <c r="B380" s="0" t="n">
        <v>7.58333</v>
      </c>
      <c r="C380" s="0" t="n">
        <v>-6.7209E-005</v>
      </c>
    </row>
    <row r="381" customFormat="false" ht="12.8" hidden="false" customHeight="false" outlineLevel="0" collapsed="false">
      <c r="A381" s="0" t="n">
        <v>34.848</v>
      </c>
      <c r="B381" s="0" t="n">
        <v>7.605</v>
      </c>
      <c r="C381" s="0" t="n">
        <v>-6.6988E-005</v>
      </c>
    </row>
    <row r="382" customFormat="false" ht="12.8" hidden="false" customHeight="false" outlineLevel="0" collapsed="false">
      <c r="A382" s="0" t="n">
        <v>34.96</v>
      </c>
      <c r="B382" s="0" t="n">
        <v>7.62667</v>
      </c>
      <c r="C382" s="0" t="n">
        <v>-6.6898E-005</v>
      </c>
    </row>
    <row r="383" customFormat="false" ht="12.8" hidden="false" customHeight="false" outlineLevel="0" collapsed="false">
      <c r="A383" s="0" t="n">
        <v>35.071</v>
      </c>
      <c r="B383" s="0" t="n">
        <v>7.64833</v>
      </c>
      <c r="C383" s="0" t="n">
        <v>-6.675E-005</v>
      </c>
    </row>
    <row r="384" customFormat="false" ht="12.8" hidden="false" customHeight="false" outlineLevel="0" collapsed="false">
      <c r="A384" s="0" t="n">
        <v>35.177</v>
      </c>
      <c r="B384" s="0" t="n">
        <v>7.67</v>
      </c>
      <c r="C384" s="0" t="n">
        <v>-6.6482E-005</v>
      </c>
    </row>
    <row r="385" customFormat="false" ht="12.8" hidden="false" customHeight="false" outlineLevel="0" collapsed="false">
      <c r="A385" s="0" t="n">
        <v>35.286</v>
      </c>
      <c r="B385" s="0" t="n">
        <v>7.69167</v>
      </c>
      <c r="C385" s="0" t="n">
        <v>-6.6193E-005</v>
      </c>
    </row>
    <row r="386" customFormat="false" ht="12.8" hidden="false" customHeight="false" outlineLevel="0" collapsed="false">
      <c r="A386" s="0" t="n">
        <v>35.392</v>
      </c>
      <c r="B386" s="0" t="n">
        <v>7.71333</v>
      </c>
      <c r="C386" s="0" t="n">
        <v>-6.5976E-005</v>
      </c>
    </row>
    <row r="387" customFormat="false" ht="12.8" hidden="false" customHeight="false" outlineLevel="0" collapsed="false">
      <c r="A387" s="0" t="n">
        <v>35.494</v>
      </c>
      <c r="B387" s="0" t="n">
        <v>7.735</v>
      </c>
      <c r="C387" s="0" t="n">
        <v>-6.5984E-005</v>
      </c>
    </row>
    <row r="388" customFormat="false" ht="12.8" hidden="false" customHeight="false" outlineLevel="0" collapsed="false">
      <c r="A388" s="0" t="n">
        <v>35.609</v>
      </c>
      <c r="B388" s="0" t="n">
        <v>7.75667</v>
      </c>
      <c r="C388" s="0" t="n">
        <v>-6.5716E-005</v>
      </c>
    </row>
    <row r="389" customFormat="false" ht="12.8" hidden="false" customHeight="false" outlineLevel="0" collapsed="false">
      <c r="A389" s="0" t="n">
        <v>35.708</v>
      </c>
      <c r="B389" s="0" t="n">
        <v>7.77833</v>
      </c>
      <c r="C389" s="0" t="n">
        <v>-6.5277E-005</v>
      </c>
    </row>
    <row r="390" customFormat="false" ht="12.8" hidden="false" customHeight="false" outlineLevel="0" collapsed="false">
      <c r="A390" s="0" t="n">
        <v>35.814</v>
      </c>
      <c r="B390" s="0" t="n">
        <v>7.8</v>
      </c>
      <c r="C390" s="0" t="n">
        <v>-6.5751E-005</v>
      </c>
    </row>
    <row r="391" customFormat="false" ht="12.8" hidden="false" customHeight="false" outlineLevel="0" collapsed="false">
      <c r="A391" s="0" t="n">
        <v>35.915</v>
      </c>
      <c r="B391" s="0" t="n">
        <v>7.82167</v>
      </c>
      <c r="C391" s="0" t="n">
        <v>-6.5363E-005</v>
      </c>
    </row>
    <row r="392" customFormat="false" ht="12.8" hidden="false" customHeight="false" outlineLevel="0" collapsed="false">
      <c r="A392" s="0" t="n">
        <v>36.018</v>
      </c>
      <c r="B392" s="0" t="n">
        <v>7.84333</v>
      </c>
      <c r="C392" s="0" t="n">
        <v>-6.5337E-005</v>
      </c>
    </row>
    <row r="393" customFormat="false" ht="12.8" hidden="false" customHeight="false" outlineLevel="0" collapsed="false">
      <c r="A393" s="0" t="n">
        <v>36.139</v>
      </c>
      <c r="B393" s="0" t="n">
        <v>7.865</v>
      </c>
      <c r="C393" s="0" t="n">
        <v>-6.4765E-005</v>
      </c>
    </row>
    <row r="394" customFormat="false" ht="12.8" hidden="false" customHeight="false" outlineLevel="0" collapsed="false">
      <c r="A394" s="0" t="n">
        <v>36.254</v>
      </c>
      <c r="B394" s="0" t="n">
        <v>7.88667</v>
      </c>
      <c r="C394" s="0" t="n">
        <v>-6.4328E-005</v>
      </c>
    </row>
    <row r="395" customFormat="false" ht="12.8" hidden="false" customHeight="false" outlineLevel="0" collapsed="false">
      <c r="A395" s="0" t="n">
        <v>36.362</v>
      </c>
      <c r="B395" s="0" t="n">
        <v>7.90833</v>
      </c>
      <c r="C395" s="0" t="n">
        <v>-6.4188E-005</v>
      </c>
    </row>
    <row r="396" customFormat="false" ht="12.8" hidden="false" customHeight="false" outlineLevel="0" collapsed="false">
      <c r="A396" s="0" t="n">
        <v>36.471</v>
      </c>
      <c r="B396" s="0" t="n">
        <v>7.93</v>
      </c>
      <c r="C396" s="0" t="n">
        <v>-6.3989E-005</v>
      </c>
    </row>
    <row r="397" customFormat="false" ht="12.8" hidden="false" customHeight="false" outlineLevel="0" collapsed="false">
      <c r="A397" s="0" t="n">
        <v>36.57</v>
      </c>
      <c r="B397" s="0" t="n">
        <v>7.95167</v>
      </c>
      <c r="C397" s="0" t="n">
        <v>-6.3628E-005</v>
      </c>
    </row>
    <row r="398" customFormat="false" ht="12.8" hidden="false" customHeight="false" outlineLevel="0" collapsed="false">
      <c r="A398" s="0" t="n">
        <v>36.676</v>
      </c>
      <c r="B398" s="0" t="n">
        <v>7.97333</v>
      </c>
      <c r="C398" s="0" t="n">
        <v>-6.3125E-005</v>
      </c>
    </row>
    <row r="399" customFormat="false" ht="12.8" hidden="false" customHeight="false" outlineLevel="0" collapsed="false">
      <c r="A399" s="0" t="n">
        <v>36.781</v>
      </c>
      <c r="B399" s="0" t="n">
        <v>7.995</v>
      </c>
      <c r="C399" s="0" t="n">
        <v>-6.2929E-005</v>
      </c>
    </row>
    <row r="400" customFormat="false" ht="12.8" hidden="false" customHeight="false" outlineLevel="0" collapsed="false">
      <c r="A400" s="0" t="n">
        <v>36.894</v>
      </c>
      <c r="B400" s="0" t="n">
        <v>8.01667</v>
      </c>
      <c r="C400" s="0" t="n">
        <v>-6.2466E-005</v>
      </c>
    </row>
    <row r="401" customFormat="false" ht="12.8" hidden="false" customHeight="false" outlineLevel="0" collapsed="false">
      <c r="A401" s="0" t="n">
        <v>37.009</v>
      </c>
      <c r="B401" s="0" t="n">
        <v>8.03833</v>
      </c>
      <c r="C401" s="0" t="n">
        <v>-6.2237E-005</v>
      </c>
    </row>
    <row r="402" customFormat="false" ht="12.8" hidden="false" customHeight="false" outlineLevel="0" collapsed="false">
      <c r="A402" s="0" t="n">
        <v>37.111</v>
      </c>
      <c r="B402" s="0" t="n">
        <v>8.06</v>
      </c>
      <c r="C402" s="0" t="n">
        <v>-6.162E-005</v>
      </c>
    </row>
    <row r="403" customFormat="false" ht="12.8" hidden="false" customHeight="false" outlineLevel="0" collapsed="false">
      <c r="A403" s="0" t="n">
        <v>37.217</v>
      </c>
      <c r="B403" s="0" t="n">
        <v>8.08167</v>
      </c>
      <c r="C403" s="0" t="n">
        <v>-6.1195E-005</v>
      </c>
    </row>
    <row r="404" customFormat="false" ht="12.8" hidden="false" customHeight="false" outlineLevel="0" collapsed="false">
      <c r="A404" s="0" t="n">
        <v>37.328</v>
      </c>
      <c r="B404" s="0" t="n">
        <v>8.10333</v>
      </c>
      <c r="C404" s="0" t="n">
        <v>-6.0616E-005</v>
      </c>
    </row>
    <row r="405" customFormat="false" ht="12.8" hidden="false" customHeight="false" outlineLevel="0" collapsed="false">
      <c r="A405" s="0" t="n">
        <v>37.44</v>
      </c>
      <c r="B405" s="0" t="n">
        <v>8.125</v>
      </c>
      <c r="C405" s="0" t="n">
        <v>-6.007E-005</v>
      </c>
    </row>
    <row r="406" customFormat="false" ht="12.8" hidden="false" customHeight="false" outlineLevel="0" collapsed="false">
      <c r="A406" s="0" t="n">
        <v>37.542</v>
      </c>
      <c r="B406" s="0" t="n">
        <v>8.14667</v>
      </c>
      <c r="C406" s="0" t="n">
        <v>-5.9739E-005</v>
      </c>
    </row>
    <row r="407" customFormat="false" ht="12.8" hidden="false" customHeight="false" outlineLevel="0" collapsed="false">
      <c r="A407" s="0" t="n">
        <v>37.65</v>
      </c>
      <c r="B407" s="0" t="n">
        <v>8.16833</v>
      </c>
      <c r="C407" s="0" t="n">
        <v>-5.9104E-005</v>
      </c>
    </row>
    <row r="408" customFormat="false" ht="12.8" hidden="false" customHeight="false" outlineLevel="0" collapsed="false">
      <c r="A408" s="0" t="n">
        <v>37.753</v>
      </c>
      <c r="B408" s="0" t="n">
        <v>8.19</v>
      </c>
      <c r="C408" s="0" t="n">
        <v>-5.8648E-005</v>
      </c>
    </row>
    <row r="409" customFormat="false" ht="12.8" hidden="false" customHeight="false" outlineLevel="0" collapsed="false">
      <c r="A409" s="0" t="n">
        <v>37.864</v>
      </c>
      <c r="B409" s="0" t="n">
        <v>8.21167</v>
      </c>
      <c r="C409" s="0" t="n">
        <v>-5.8291E-005</v>
      </c>
    </row>
    <row r="410" customFormat="false" ht="12.8" hidden="false" customHeight="false" outlineLevel="0" collapsed="false">
      <c r="A410" s="0" t="n">
        <v>37.978</v>
      </c>
      <c r="B410" s="0" t="n">
        <v>8.23333</v>
      </c>
      <c r="C410" s="0" t="n">
        <v>-5.7848E-005</v>
      </c>
    </row>
    <row r="411" customFormat="false" ht="12.8" hidden="false" customHeight="false" outlineLevel="0" collapsed="false">
      <c r="A411" s="0" t="n">
        <v>38.08</v>
      </c>
      <c r="B411" s="0" t="n">
        <v>8.255</v>
      </c>
      <c r="C411" s="0" t="n">
        <v>-5.7373E-005</v>
      </c>
    </row>
    <row r="412" customFormat="false" ht="12.8" hidden="false" customHeight="false" outlineLevel="0" collapsed="false">
      <c r="A412" s="0" t="n">
        <v>38.186</v>
      </c>
      <c r="B412" s="0" t="n">
        <v>8.27667</v>
      </c>
      <c r="C412" s="0" t="n">
        <v>-5.7195E-005</v>
      </c>
    </row>
    <row r="413" customFormat="false" ht="12.8" hidden="false" customHeight="false" outlineLevel="0" collapsed="false">
      <c r="A413" s="0" t="n">
        <v>38.292</v>
      </c>
      <c r="B413" s="0" t="n">
        <v>8.29833</v>
      </c>
      <c r="C413" s="0" t="n">
        <v>-5.6458E-005</v>
      </c>
    </row>
    <row r="414" customFormat="false" ht="12.8" hidden="false" customHeight="false" outlineLevel="0" collapsed="false">
      <c r="A414" s="0" t="n">
        <v>38.4</v>
      </c>
      <c r="B414" s="0" t="n">
        <v>8.32</v>
      </c>
      <c r="C414" s="0" t="n">
        <v>-5.6135E-005</v>
      </c>
    </row>
    <row r="415" customFormat="false" ht="12.8" hidden="false" customHeight="false" outlineLevel="0" collapsed="false">
      <c r="A415" s="0" t="n">
        <v>38.52</v>
      </c>
      <c r="B415" s="0" t="n">
        <v>8.34167</v>
      </c>
      <c r="C415" s="0" t="n">
        <v>-5.5596E-005</v>
      </c>
    </row>
    <row r="416" customFormat="false" ht="12.8" hidden="false" customHeight="false" outlineLevel="0" collapsed="false">
      <c r="A416" s="0" t="n">
        <v>38.624</v>
      </c>
      <c r="B416" s="0" t="n">
        <v>8.36333</v>
      </c>
      <c r="C416" s="0" t="n">
        <v>-5.495E-005</v>
      </c>
    </row>
    <row r="417" customFormat="false" ht="12.8" hidden="false" customHeight="false" outlineLevel="0" collapsed="false">
      <c r="A417" s="0" t="n">
        <v>38.736</v>
      </c>
      <c r="B417" s="0" t="n">
        <v>8.385</v>
      </c>
      <c r="C417" s="0" t="n">
        <v>-5.4299E-005</v>
      </c>
    </row>
    <row r="418" customFormat="false" ht="12.8" hidden="false" customHeight="false" outlineLevel="0" collapsed="false">
      <c r="A418" s="0" t="n">
        <v>38.837</v>
      </c>
      <c r="B418" s="0" t="n">
        <v>8.40667</v>
      </c>
      <c r="C418" s="0" t="n">
        <v>-5.3663E-005</v>
      </c>
    </row>
    <row r="419" customFormat="false" ht="12.8" hidden="false" customHeight="false" outlineLevel="0" collapsed="false">
      <c r="A419" s="0" t="n">
        <v>38.957</v>
      </c>
      <c r="B419" s="0" t="n">
        <v>8.42833</v>
      </c>
      <c r="C419" s="0" t="n">
        <v>-5.3149E-005</v>
      </c>
    </row>
    <row r="420" customFormat="false" ht="12.8" hidden="false" customHeight="false" outlineLevel="0" collapsed="false">
      <c r="A420" s="0" t="n">
        <v>39.055</v>
      </c>
      <c r="B420" s="0" t="n">
        <v>8.45</v>
      </c>
      <c r="C420" s="0" t="n">
        <v>-5.2651E-005</v>
      </c>
    </row>
    <row r="421" customFormat="false" ht="12.8" hidden="false" customHeight="false" outlineLevel="0" collapsed="false">
      <c r="A421" s="0" t="n">
        <v>39.168</v>
      </c>
      <c r="B421" s="0" t="n">
        <v>8.47167</v>
      </c>
      <c r="C421" s="0" t="n">
        <v>-5.2084E-005</v>
      </c>
    </row>
    <row r="422" customFormat="false" ht="12.8" hidden="false" customHeight="false" outlineLevel="0" collapsed="false">
      <c r="A422" s="0" t="n">
        <v>39.276</v>
      </c>
      <c r="B422" s="0" t="n">
        <v>8.49333</v>
      </c>
      <c r="C422" s="0" t="n">
        <v>-5.1527E-005</v>
      </c>
    </row>
    <row r="423" customFormat="false" ht="12.8" hidden="false" customHeight="false" outlineLevel="0" collapsed="false">
      <c r="A423" s="0" t="n">
        <v>39.374</v>
      </c>
      <c r="B423" s="0" t="n">
        <v>8.515</v>
      </c>
      <c r="C423" s="0" t="n">
        <v>-5.1094E-005</v>
      </c>
    </row>
    <row r="424" customFormat="false" ht="12.8" hidden="false" customHeight="false" outlineLevel="0" collapsed="false">
      <c r="A424" s="0" t="n">
        <v>39.483</v>
      </c>
      <c r="B424" s="0" t="n">
        <v>8.53667</v>
      </c>
      <c r="C424" s="0" t="n">
        <v>-5.0282E-005</v>
      </c>
    </row>
    <row r="425" customFormat="false" ht="12.8" hidden="false" customHeight="false" outlineLevel="0" collapsed="false">
      <c r="A425" s="0" t="n">
        <v>39.59</v>
      </c>
      <c r="B425" s="0" t="n">
        <v>8.55833</v>
      </c>
      <c r="C425" s="0" t="n">
        <v>-4.9771E-005</v>
      </c>
    </row>
    <row r="426" customFormat="false" ht="12.8" hidden="false" customHeight="false" outlineLevel="0" collapsed="false">
      <c r="A426" s="0" t="n">
        <v>39.702</v>
      </c>
      <c r="B426" s="0" t="n">
        <v>8.58</v>
      </c>
      <c r="C426" s="0" t="n">
        <v>-4.9263E-005</v>
      </c>
    </row>
    <row r="427" customFormat="false" ht="12.8" hidden="false" customHeight="false" outlineLevel="0" collapsed="false">
      <c r="A427" s="0" t="n">
        <v>39.806</v>
      </c>
      <c r="B427" s="0" t="n">
        <v>8.60167</v>
      </c>
      <c r="C427" s="0" t="n">
        <v>-4.8657E-005</v>
      </c>
    </row>
    <row r="428" customFormat="false" ht="12.8" hidden="false" customHeight="false" outlineLevel="0" collapsed="false">
      <c r="A428" s="0" t="n">
        <v>39.915</v>
      </c>
      <c r="B428" s="0" t="n">
        <v>8.62333</v>
      </c>
      <c r="C428" s="0" t="n">
        <v>-4.8261E-005</v>
      </c>
    </row>
    <row r="429" customFormat="false" ht="12.8" hidden="false" customHeight="false" outlineLevel="0" collapsed="false">
      <c r="A429" s="0" t="n">
        <v>40.028</v>
      </c>
      <c r="B429" s="0" t="n">
        <v>8.645</v>
      </c>
      <c r="C429" s="0" t="n">
        <v>-4.7642E-005</v>
      </c>
    </row>
    <row r="430" customFormat="false" ht="12.8" hidden="false" customHeight="false" outlineLevel="0" collapsed="false">
      <c r="A430" s="0" t="n">
        <v>40.134</v>
      </c>
      <c r="B430" s="0" t="n">
        <v>8.66667</v>
      </c>
      <c r="C430" s="0" t="n">
        <v>-4.6773E-005</v>
      </c>
    </row>
    <row r="431" customFormat="false" ht="12.8" hidden="false" customHeight="false" outlineLevel="0" collapsed="false">
      <c r="A431" s="0" t="n">
        <v>40.235</v>
      </c>
      <c r="B431" s="0" t="n">
        <v>8.68833</v>
      </c>
      <c r="C431" s="0" t="n">
        <v>-4.6514E-005</v>
      </c>
    </row>
    <row r="432" customFormat="false" ht="12.8" hidden="false" customHeight="false" outlineLevel="0" collapsed="false">
      <c r="A432" s="0" t="n">
        <v>40.347</v>
      </c>
      <c r="B432" s="0" t="n">
        <v>8.71</v>
      </c>
      <c r="C432" s="0" t="n">
        <v>-4.5784E-005</v>
      </c>
    </row>
    <row r="433" customFormat="false" ht="12.8" hidden="false" customHeight="false" outlineLevel="0" collapsed="false">
      <c r="A433" s="0" t="n">
        <v>40.456</v>
      </c>
      <c r="B433" s="0" t="n">
        <v>8.73167</v>
      </c>
      <c r="C433" s="0" t="n">
        <v>-4.5311E-005</v>
      </c>
    </row>
    <row r="434" customFormat="false" ht="12.8" hidden="false" customHeight="false" outlineLevel="0" collapsed="false">
      <c r="A434" s="0" t="n">
        <v>40.567</v>
      </c>
      <c r="B434" s="0" t="n">
        <v>8.75333</v>
      </c>
      <c r="C434" s="0" t="n">
        <v>-4.4615E-005</v>
      </c>
    </row>
    <row r="435" customFormat="false" ht="12.8" hidden="false" customHeight="false" outlineLevel="0" collapsed="false">
      <c r="A435" s="0" t="n">
        <v>40.671</v>
      </c>
      <c r="B435" s="0" t="n">
        <v>8.775</v>
      </c>
      <c r="C435" s="0" t="n">
        <v>-4.3813E-005</v>
      </c>
    </row>
    <row r="436" customFormat="false" ht="12.8" hidden="false" customHeight="false" outlineLevel="0" collapsed="false">
      <c r="A436" s="0" t="n">
        <v>40.784</v>
      </c>
      <c r="B436" s="0" t="n">
        <v>8.79667</v>
      </c>
      <c r="C436" s="0" t="n">
        <v>-4.3388E-005</v>
      </c>
    </row>
    <row r="437" customFormat="false" ht="12.8" hidden="false" customHeight="false" outlineLevel="0" collapsed="false">
      <c r="A437" s="0" t="n">
        <v>40.898</v>
      </c>
      <c r="B437" s="0" t="n">
        <v>8.81833</v>
      </c>
      <c r="C437" s="0" t="n">
        <v>-4.2944E-005</v>
      </c>
    </row>
    <row r="438" customFormat="false" ht="12.8" hidden="false" customHeight="false" outlineLevel="0" collapsed="false">
      <c r="A438" s="0" t="n">
        <v>40.998</v>
      </c>
      <c r="B438" s="0" t="n">
        <v>8.84</v>
      </c>
      <c r="C438" s="0" t="n">
        <v>-4.178E-005</v>
      </c>
    </row>
    <row r="439" customFormat="false" ht="12.8" hidden="false" customHeight="false" outlineLevel="0" collapsed="false">
      <c r="A439" s="0" t="n">
        <v>41.102</v>
      </c>
      <c r="B439" s="0" t="n">
        <v>8.86167</v>
      </c>
      <c r="C439" s="0" t="n">
        <v>-4.1095E-005</v>
      </c>
    </row>
    <row r="440" customFormat="false" ht="12.8" hidden="false" customHeight="false" outlineLevel="0" collapsed="false">
      <c r="A440" s="0" t="n">
        <v>41.206</v>
      </c>
      <c r="B440" s="0" t="n">
        <v>8.88333</v>
      </c>
      <c r="C440" s="0" t="n">
        <v>-4.054E-005</v>
      </c>
    </row>
    <row r="441" customFormat="false" ht="12.8" hidden="false" customHeight="false" outlineLevel="0" collapsed="false">
      <c r="A441" s="0" t="n">
        <v>41.32</v>
      </c>
      <c r="B441" s="0" t="n">
        <v>8.905</v>
      </c>
      <c r="C441" s="0" t="n">
        <v>-3.9965E-005</v>
      </c>
    </row>
    <row r="442" customFormat="false" ht="12.8" hidden="false" customHeight="false" outlineLevel="0" collapsed="false">
      <c r="A442" s="0" t="n">
        <v>41.43</v>
      </c>
      <c r="B442" s="0" t="n">
        <v>8.92667</v>
      </c>
      <c r="C442" s="0" t="n">
        <v>-3.9354E-005</v>
      </c>
    </row>
    <row r="443" customFormat="false" ht="12.8" hidden="false" customHeight="false" outlineLevel="0" collapsed="false">
      <c r="A443" s="0" t="n">
        <v>41.524</v>
      </c>
      <c r="B443" s="0" t="n">
        <v>8.94833</v>
      </c>
      <c r="C443" s="0" t="n">
        <v>-3.8702E-005</v>
      </c>
    </row>
    <row r="444" customFormat="false" ht="12.8" hidden="false" customHeight="false" outlineLevel="0" collapsed="false">
      <c r="A444" s="0" t="n">
        <v>41.629</v>
      </c>
      <c r="B444" s="0" t="n">
        <v>8.97</v>
      </c>
      <c r="C444" s="0" t="n">
        <v>-3.8192E-005</v>
      </c>
    </row>
    <row r="445" customFormat="false" ht="12.8" hidden="false" customHeight="false" outlineLevel="0" collapsed="false">
      <c r="A445" s="0" t="n">
        <v>41.734</v>
      </c>
      <c r="B445" s="0" t="n">
        <v>8.99167</v>
      </c>
      <c r="C445" s="0" t="n">
        <v>-3.72E-005</v>
      </c>
    </row>
    <row r="446" customFormat="false" ht="12.8" hidden="false" customHeight="false" outlineLevel="0" collapsed="false">
      <c r="A446" s="0" t="n">
        <v>41.85</v>
      </c>
      <c r="B446" s="0" t="n">
        <v>9.01333</v>
      </c>
      <c r="C446" s="0" t="n">
        <v>-3.6702E-005</v>
      </c>
    </row>
    <row r="447" customFormat="false" ht="12.8" hidden="false" customHeight="false" outlineLevel="0" collapsed="false">
      <c r="A447" s="0" t="n">
        <v>41.951</v>
      </c>
      <c r="B447" s="0" t="n">
        <v>9.035</v>
      </c>
      <c r="C447" s="0" t="n">
        <v>-3.6207E-005</v>
      </c>
    </row>
    <row r="448" customFormat="false" ht="12.8" hidden="false" customHeight="false" outlineLevel="0" collapsed="false">
      <c r="A448" s="0" t="n">
        <v>42.06</v>
      </c>
      <c r="B448" s="0" t="n">
        <v>9.05667</v>
      </c>
      <c r="C448" s="0" t="n">
        <v>-3.5356E-005</v>
      </c>
    </row>
    <row r="449" customFormat="false" ht="12.8" hidden="false" customHeight="false" outlineLevel="0" collapsed="false">
      <c r="A449" s="0" t="n">
        <v>42.158</v>
      </c>
      <c r="B449" s="0" t="n">
        <v>9.07833</v>
      </c>
      <c r="C449" s="0" t="n">
        <v>-3.4545E-005</v>
      </c>
    </row>
    <row r="450" customFormat="false" ht="12.8" hidden="false" customHeight="false" outlineLevel="0" collapsed="false">
      <c r="A450" s="0" t="n">
        <v>42.277</v>
      </c>
      <c r="B450" s="0" t="n">
        <v>9.1</v>
      </c>
      <c r="C450" s="0" t="n">
        <v>-3.4103E-005</v>
      </c>
    </row>
    <row r="451" customFormat="false" ht="12.8" hidden="false" customHeight="false" outlineLevel="0" collapsed="false">
      <c r="A451" s="0" t="n">
        <v>42.386</v>
      </c>
      <c r="B451" s="0" t="n">
        <v>9.12167</v>
      </c>
      <c r="C451" s="0" t="n">
        <v>-3.3329E-005</v>
      </c>
    </row>
    <row r="452" customFormat="false" ht="12.8" hidden="false" customHeight="false" outlineLevel="0" collapsed="false">
      <c r="A452" s="0" t="n">
        <v>42.495</v>
      </c>
      <c r="B452" s="0" t="n">
        <v>9.14333</v>
      </c>
      <c r="C452" s="0" t="n">
        <v>-3.2348E-005</v>
      </c>
    </row>
    <row r="453" customFormat="false" ht="12.8" hidden="false" customHeight="false" outlineLevel="0" collapsed="false">
      <c r="A453" s="0" t="n">
        <v>42.603</v>
      </c>
      <c r="B453" s="0" t="n">
        <v>9.165</v>
      </c>
      <c r="C453" s="0" t="n">
        <v>-3.1529E-005</v>
      </c>
    </row>
    <row r="454" customFormat="false" ht="12.8" hidden="false" customHeight="false" outlineLevel="0" collapsed="false">
      <c r="A454" s="0" t="n">
        <v>42.705</v>
      </c>
      <c r="B454" s="0" t="n">
        <v>9.18667</v>
      </c>
      <c r="C454" s="0" t="n">
        <v>-3.1106E-005</v>
      </c>
    </row>
    <row r="455" customFormat="false" ht="12.8" hidden="false" customHeight="false" outlineLevel="0" collapsed="false">
      <c r="A455" s="0" t="n">
        <v>42.812</v>
      </c>
      <c r="B455" s="0" t="n">
        <v>9.20833</v>
      </c>
      <c r="C455" s="0" t="n">
        <v>-3.0425E-005</v>
      </c>
    </row>
    <row r="456" customFormat="false" ht="12.8" hidden="false" customHeight="false" outlineLevel="0" collapsed="false">
      <c r="A456" s="0" t="n">
        <v>42.919</v>
      </c>
      <c r="B456" s="0" t="n">
        <v>9.23</v>
      </c>
      <c r="C456" s="0" t="n">
        <v>-2.9379E-005</v>
      </c>
    </row>
    <row r="457" customFormat="false" ht="12.8" hidden="false" customHeight="false" outlineLevel="0" collapsed="false">
      <c r="A457" s="0" t="n">
        <v>43.039</v>
      </c>
      <c r="B457" s="0" t="n">
        <v>9.25167</v>
      </c>
      <c r="C457" s="0" t="n">
        <v>-2.8669E-005</v>
      </c>
    </row>
    <row r="458" customFormat="false" ht="12.8" hidden="false" customHeight="false" outlineLevel="0" collapsed="false">
      <c r="A458" s="0" t="n">
        <v>43.143</v>
      </c>
      <c r="B458" s="0" t="n">
        <v>9.27333</v>
      </c>
      <c r="C458" s="0" t="n">
        <v>-2.8153E-005</v>
      </c>
    </row>
    <row r="459" customFormat="false" ht="12.8" hidden="false" customHeight="false" outlineLevel="0" collapsed="false">
      <c r="A459" s="0" t="n">
        <v>43.25</v>
      </c>
      <c r="B459" s="0" t="n">
        <v>9.295</v>
      </c>
      <c r="C459" s="0" t="n">
        <v>-2.7329E-005</v>
      </c>
    </row>
    <row r="460" customFormat="false" ht="12.8" hidden="false" customHeight="false" outlineLevel="0" collapsed="false">
      <c r="A460" s="0" t="n">
        <v>43.36</v>
      </c>
      <c r="B460" s="0" t="n">
        <v>9.31667</v>
      </c>
      <c r="C460" s="0" t="n">
        <v>-2.6157E-005</v>
      </c>
    </row>
    <row r="461" customFormat="false" ht="12.8" hidden="false" customHeight="false" outlineLevel="0" collapsed="false">
      <c r="A461" s="0" t="n">
        <v>43.471</v>
      </c>
      <c r="B461" s="0" t="n">
        <v>9.33833</v>
      </c>
      <c r="C461" s="0" t="n">
        <v>-2.5526E-005</v>
      </c>
    </row>
    <row r="462" customFormat="false" ht="12.8" hidden="false" customHeight="false" outlineLevel="0" collapsed="false">
      <c r="A462" s="0" t="n">
        <v>43.583</v>
      </c>
      <c r="B462" s="0" t="n">
        <v>9.36</v>
      </c>
      <c r="C462" s="0" t="n">
        <v>-2.473E-005</v>
      </c>
    </row>
    <row r="463" customFormat="false" ht="12.8" hidden="false" customHeight="false" outlineLevel="0" collapsed="false">
      <c r="A463" s="0" t="n">
        <v>43.677</v>
      </c>
      <c r="B463" s="0" t="n">
        <v>9.38167</v>
      </c>
      <c r="C463" s="0" t="n">
        <v>-2.4234E-005</v>
      </c>
    </row>
    <row r="464" customFormat="false" ht="12.8" hidden="false" customHeight="false" outlineLevel="0" collapsed="false">
      <c r="A464" s="0" t="n">
        <v>43.788</v>
      </c>
      <c r="B464" s="0" t="n">
        <v>9.40333</v>
      </c>
      <c r="C464" s="0" t="n">
        <v>-2.3589E-005</v>
      </c>
    </row>
    <row r="465" customFormat="false" ht="12.8" hidden="false" customHeight="false" outlineLevel="0" collapsed="false">
      <c r="A465" s="0" t="n">
        <v>43.899</v>
      </c>
      <c r="B465" s="0" t="n">
        <v>9.425</v>
      </c>
      <c r="C465" s="0" t="n">
        <v>-2.2866E-005</v>
      </c>
    </row>
    <row r="466" customFormat="false" ht="12.8" hidden="false" customHeight="false" outlineLevel="0" collapsed="false">
      <c r="A466" s="0" t="n">
        <v>44.01</v>
      </c>
      <c r="B466" s="0" t="n">
        <v>9.44667</v>
      </c>
      <c r="C466" s="0" t="n">
        <v>-2.1831E-005</v>
      </c>
    </row>
    <row r="467" customFormat="false" ht="12.8" hidden="false" customHeight="false" outlineLevel="0" collapsed="false">
      <c r="A467" s="0" t="n">
        <v>44.123</v>
      </c>
      <c r="B467" s="0" t="n">
        <v>9.46833</v>
      </c>
      <c r="C467" s="0" t="n">
        <v>-2.1184E-005</v>
      </c>
    </row>
    <row r="468" customFormat="false" ht="12.8" hidden="false" customHeight="false" outlineLevel="0" collapsed="false">
      <c r="A468" s="0" t="n">
        <v>44.227</v>
      </c>
      <c r="B468" s="0" t="n">
        <v>9.49</v>
      </c>
      <c r="C468" s="0" t="n">
        <v>-2.0069E-005</v>
      </c>
    </row>
    <row r="469" customFormat="false" ht="12.8" hidden="false" customHeight="false" outlineLevel="0" collapsed="false">
      <c r="A469" s="0" t="n">
        <v>44.337</v>
      </c>
      <c r="B469" s="0" t="n">
        <v>9.51167</v>
      </c>
      <c r="C469" s="0" t="n">
        <v>-1.9652E-005</v>
      </c>
    </row>
    <row r="470" customFormat="false" ht="12.8" hidden="false" customHeight="false" outlineLevel="0" collapsed="false">
      <c r="A470" s="0" t="n">
        <v>44.443</v>
      </c>
      <c r="B470" s="0" t="n">
        <v>9.53333</v>
      </c>
      <c r="C470" s="0" t="n">
        <v>-1.903E-005</v>
      </c>
    </row>
    <row r="471" customFormat="false" ht="12.8" hidden="false" customHeight="false" outlineLevel="0" collapsed="false">
      <c r="A471" s="0" t="n">
        <v>44.555</v>
      </c>
      <c r="B471" s="0" t="n">
        <v>9.555</v>
      </c>
      <c r="C471" s="0" t="n">
        <v>-1.7909E-005</v>
      </c>
    </row>
    <row r="472" customFormat="false" ht="12.8" hidden="false" customHeight="false" outlineLevel="0" collapsed="false">
      <c r="A472" s="0" t="n">
        <v>44.661</v>
      </c>
      <c r="B472" s="0" t="n">
        <v>9.57667</v>
      </c>
      <c r="C472" s="0" t="n">
        <v>-1.7235E-005</v>
      </c>
    </row>
    <row r="473" customFormat="false" ht="12.8" hidden="false" customHeight="false" outlineLevel="0" collapsed="false">
      <c r="A473" s="0" t="n">
        <v>44.772</v>
      </c>
      <c r="B473" s="0" t="n">
        <v>9.59833</v>
      </c>
      <c r="C473" s="0" t="n">
        <v>-1.6681E-005</v>
      </c>
    </row>
    <row r="474" customFormat="false" ht="12.8" hidden="false" customHeight="false" outlineLevel="0" collapsed="false">
      <c r="A474" s="0" t="n">
        <v>44.881</v>
      </c>
      <c r="B474" s="0" t="n">
        <v>9.62</v>
      </c>
      <c r="C474" s="0" t="n">
        <v>-1.5881E-005</v>
      </c>
    </row>
    <row r="475" customFormat="false" ht="12.8" hidden="false" customHeight="false" outlineLevel="0" collapsed="false">
      <c r="A475" s="0" t="n">
        <v>44.991</v>
      </c>
      <c r="B475" s="0" t="n">
        <v>9.64167</v>
      </c>
      <c r="C475" s="0" t="n">
        <v>-1.4631E-005</v>
      </c>
    </row>
    <row r="476" customFormat="false" ht="12.8" hidden="false" customHeight="false" outlineLevel="0" collapsed="false">
      <c r="A476" s="0" t="n">
        <v>45.094</v>
      </c>
      <c r="B476" s="0" t="n">
        <v>9.66333</v>
      </c>
      <c r="C476" s="0" t="n">
        <v>-1.4213E-005</v>
      </c>
    </row>
    <row r="477" customFormat="false" ht="12.8" hidden="false" customHeight="false" outlineLevel="0" collapsed="false">
      <c r="A477" s="0" t="n">
        <v>45.214</v>
      </c>
      <c r="B477" s="0" t="n">
        <v>9.685</v>
      </c>
      <c r="C477" s="0" t="n">
        <v>-1.3646E-005</v>
      </c>
    </row>
    <row r="478" customFormat="false" ht="12.8" hidden="false" customHeight="false" outlineLevel="0" collapsed="false">
      <c r="A478" s="0" t="n">
        <v>45.323</v>
      </c>
      <c r="B478" s="0" t="n">
        <v>9.70667</v>
      </c>
      <c r="C478" s="0" t="n">
        <v>-1.2703E-005</v>
      </c>
    </row>
    <row r="479" customFormat="false" ht="12.8" hidden="false" customHeight="false" outlineLevel="0" collapsed="false">
      <c r="A479" s="0" t="n">
        <v>45.43</v>
      </c>
      <c r="B479" s="0" t="n">
        <v>9.72833</v>
      </c>
      <c r="C479" s="0" t="n">
        <v>-1.1618E-005</v>
      </c>
    </row>
    <row r="480" customFormat="false" ht="12.8" hidden="false" customHeight="false" outlineLevel="0" collapsed="false">
      <c r="A480" s="0" t="n">
        <v>45.534</v>
      </c>
      <c r="B480" s="0" t="n">
        <v>9.75</v>
      </c>
      <c r="C480" s="0" t="n">
        <v>-1.1127E-005</v>
      </c>
    </row>
    <row r="481" customFormat="false" ht="12.8" hidden="false" customHeight="false" outlineLevel="0" collapsed="false">
      <c r="A481" s="0" t="n">
        <v>45.647</v>
      </c>
      <c r="B481" s="0" t="n">
        <v>9.77167</v>
      </c>
      <c r="C481" s="0" t="n">
        <v>-9.9469E-006</v>
      </c>
    </row>
    <row r="482" customFormat="false" ht="12.8" hidden="false" customHeight="false" outlineLevel="0" collapsed="false">
      <c r="A482" s="0" t="n">
        <v>45.76</v>
      </c>
      <c r="B482" s="0" t="n">
        <v>9.79333</v>
      </c>
      <c r="C482" s="0" t="n">
        <v>-9.2741E-006</v>
      </c>
    </row>
    <row r="483" customFormat="false" ht="12.8" hidden="false" customHeight="false" outlineLevel="0" collapsed="false">
      <c r="A483" s="0" t="n">
        <v>45.866</v>
      </c>
      <c r="B483" s="0" t="n">
        <v>9.815</v>
      </c>
      <c r="C483" s="0" t="n">
        <v>-8.3655E-006</v>
      </c>
    </row>
    <row r="484" customFormat="false" ht="12.8" hidden="false" customHeight="false" outlineLevel="0" collapsed="false">
      <c r="A484" s="0" t="n">
        <v>45.974</v>
      </c>
      <c r="B484" s="0" t="n">
        <v>9.83667</v>
      </c>
      <c r="C484" s="0" t="n">
        <v>-7.6116E-006</v>
      </c>
    </row>
    <row r="485" customFormat="false" ht="12.8" hidden="false" customHeight="false" outlineLevel="0" collapsed="false">
      <c r="A485" s="0" t="n">
        <v>46.093</v>
      </c>
      <c r="B485" s="0" t="n">
        <v>9.85833</v>
      </c>
      <c r="C485" s="0" t="n">
        <v>-6.8825E-006</v>
      </c>
    </row>
    <row r="486" customFormat="false" ht="12.8" hidden="false" customHeight="false" outlineLevel="0" collapsed="false">
      <c r="A486" s="0" t="n">
        <v>46.196</v>
      </c>
      <c r="B486" s="0" t="n">
        <v>9.88</v>
      </c>
      <c r="C486" s="0" t="n">
        <v>-6.0996E-006</v>
      </c>
    </row>
    <row r="487" customFormat="false" ht="12.8" hidden="false" customHeight="false" outlineLevel="0" collapsed="false">
      <c r="A487" s="0" t="n">
        <v>46.304</v>
      </c>
      <c r="B487" s="0" t="n">
        <v>9.90167</v>
      </c>
      <c r="C487" s="0" t="n">
        <v>-5.4629E-006</v>
      </c>
    </row>
    <row r="488" customFormat="false" ht="12.8" hidden="false" customHeight="false" outlineLevel="0" collapsed="false">
      <c r="A488" s="0" t="n">
        <v>46.416</v>
      </c>
      <c r="B488" s="0" t="n">
        <v>9.92333</v>
      </c>
      <c r="C488" s="0" t="n">
        <v>-4.3285E-006</v>
      </c>
    </row>
    <row r="489" customFormat="false" ht="12.8" hidden="false" customHeight="false" outlineLevel="0" collapsed="false">
      <c r="A489" s="0" t="n">
        <v>46.526</v>
      </c>
      <c r="B489" s="0" t="n">
        <v>9.945</v>
      </c>
      <c r="C489" s="0" t="n">
        <v>-3.3518E-006</v>
      </c>
    </row>
    <row r="490" customFormat="false" ht="12.8" hidden="false" customHeight="false" outlineLevel="0" collapsed="false">
      <c r="A490" s="0" t="n">
        <v>46.627</v>
      </c>
      <c r="B490" s="0" t="n">
        <v>9.96667</v>
      </c>
      <c r="C490" s="0" t="n">
        <v>-2.4531E-006</v>
      </c>
    </row>
    <row r="491" customFormat="false" ht="12.8" hidden="false" customHeight="false" outlineLevel="0" collapsed="false">
      <c r="A491" s="0" t="n">
        <v>46.745</v>
      </c>
      <c r="B491" s="0" t="n">
        <v>9.98833</v>
      </c>
      <c r="C491" s="0" t="n">
        <v>-1.9915E-006</v>
      </c>
    </row>
    <row r="492" customFormat="false" ht="12.8" hidden="false" customHeight="false" outlineLevel="0" collapsed="false">
      <c r="A492" s="0" t="n">
        <v>46.852</v>
      </c>
      <c r="B492" s="0" t="n">
        <v>10.01</v>
      </c>
      <c r="C492" s="0" t="n">
        <v>-9.3219E-007</v>
      </c>
    </row>
    <row r="493" customFormat="false" ht="12.8" hidden="false" customHeight="false" outlineLevel="0" collapsed="false">
      <c r="A493" s="0" t="n">
        <v>46.965</v>
      </c>
      <c r="B493" s="0" t="n">
        <v>10.03167</v>
      </c>
      <c r="C493" s="0" t="n">
        <v>-5.0668E-007</v>
      </c>
    </row>
    <row r="494" customFormat="false" ht="12.8" hidden="false" customHeight="false" outlineLevel="0" collapsed="false">
      <c r="A494" s="0" t="n">
        <v>47.064</v>
      </c>
      <c r="B494" s="0" t="n">
        <v>10.05333</v>
      </c>
      <c r="C494" s="0" t="n">
        <v>3.6462E-007</v>
      </c>
    </row>
    <row r="495" customFormat="false" ht="12.8" hidden="false" customHeight="false" outlineLevel="0" collapsed="false">
      <c r="A495" s="0" t="n">
        <v>47.181</v>
      </c>
      <c r="B495" s="0" t="n">
        <v>10.075</v>
      </c>
      <c r="C495" s="0" t="n">
        <v>1.4962E-006</v>
      </c>
    </row>
    <row r="496" customFormat="false" ht="12.8" hidden="false" customHeight="false" outlineLevel="0" collapsed="false">
      <c r="A496" s="0" t="n">
        <v>47.286</v>
      </c>
      <c r="B496" s="0" t="n">
        <v>10.09667</v>
      </c>
      <c r="C496" s="0" t="n">
        <v>2.2025E-006</v>
      </c>
    </row>
    <row r="497" customFormat="false" ht="12.8" hidden="false" customHeight="false" outlineLevel="0" collapsed="false">
      <c r="A497" s="0" t="n">
        <v>47.399</v>
      </c>
      <c r="B497" s="0" t="n">
        <v>10.11833</v>
      </c>
      <c r="C497" s="0" t="n">
        <v>2.9276E-006</v>
      </c>
    </row>
    <row r="498" customFormat="false" ht="12.8" hidden="false" customHeight="false" outlineLevel="0" collapsed="false">
      <c r="A498" s="0" t="n">
        <v>47.517</v>
      </c>
      <c r="B498" s="0" t="n">
        <v>10.14</v>
      </c>
      <c r="C498" s="0" t="n">
        <v>4.1315E-006</v>
      </c>
    </row>
    <row r="499" customFormat="false" ht="12.8" hidden="false" customHeight="false" outlineLevel="0" collapsed="false">
      <c r="A499" s="0" t="n">
        <v>47.619</v>
      </c>
      <c r="B499" s="0" t="n">
        <v>10.16167</v>
      </c>
      <c r="C499" s="0" t="n">
        <v>4.9203E-006</v>
      </c>
    </row>
    <row r="500" customFormat="false" ht="12.8" hidden="false" customHeight="false" outlineLevel="0" collapsed="false">
      <c r="A500" s="0" t="n">
        <v>47.73</v>
      </c>
      <c r="B500" s="0" t="n">
        <v>10.18333</v>
      </c>
      <c r="C500" s="0" t="n">
        <v>5.8263E-006</v>
      </c>
    </row>
    <row r="501" customFormat="false" ht="12.8" hidden="false" customHeight="false" outlineLevel="0" collapsed="false">
      <c r="A501" s="0" t="n">
        <v>47.836</v>
      </c>
      <c r="B501" s="0" t="n">
        <v>10.205</v>
      </c>
      <c r="C501" s="0" t="n">
        <v>6.3837E-006</v>
      </c>
    </row>
    <row r="502" customFormat="false" ht="12.8" hidden="false" customHeight="false" outlineLevel="0" collapsed="false">
      <c r="A502" s="0" t="n">
        <v>47.95</v>
      </c>
      <c r="B502" s="0" t="n">
        <v>10.22667</v>
      </c>
      <c r="C502" s="0" t="n">
        <v>7.1812E-006</v>
      </c>
    </row>
    <row r="503" customFormat="false" ht="12.8" hidden="false" customHeight="false" outlineLevel="0" collapsed="false">
      <c r="A503" s="0" t="n">
        <v>48.059</v>
      </c>
      <c r="B503" s="0" t="n">
        <v>10.24833</v>
      </c>
      <c r="C503" s="0" t="n">
        <v>8.1378E-006</v>
      </c>
    </row>
    <row r="504" customFormat="false" ht="12.8" hidden="false" customHeight="false" outlineLevel="0" collapsed="false">
      <c r="A504" s="0" t="n">
        <v>48.17</v>
      </c>
      <c r="B504" s="0" t="n">
        <v>10.27</v>
      </c>
      <c r="C504" s="0" t="n">
        <v>8.9657E-006</v>
      </c>
    </row>
    <row r="505" customFormat="false" ht="12.8" hidden="false" customHeight="false" outlineLevel="0" collapsed="false">
      <c r="A505" s="0" t="n">
        <v>48.278</v>
      </c>
      <c r="B505" s="0" t="n">
        <v>10.29167</v>
      </c>
      <c r="C505" s="0" t="n">
        <v>9.8631E-006</v>
      </c>
    </row>
    <row r="506" customFormat="false" ht="12.8" hidden="false" customHeight="false" outlineLevel="0" collapsed="false">
      <c r="A506" s="0" t="n">
        <v>48.388</v>
      </c>
      <c r="B506" s="0" t="n">
        <v>10.31333</v>
      </c>
      <c r="C506" s="0" t="n">
        <v>1.0905E-005</v>
      </c>
    </row>
    <row r="507" customFormat="false" ht="12.8" hidden="false" customHeight="false" outlineLevel="0" collapsed="false">
      <c r="A507" s="0" t="n">
        <v>48.498</v>
      </c>
      <c r="B507" s="0" t="n">
        <v>10.335</v>
      </c>
      <c r="C507" s="0" t="n">
        <v>1.1492E-005</v>
      </c>
    </row>
    <row r="508" customFormat="false" ht="12.8" hidden="false" customHeight="false" outlineLevel="0" collapsed="false">
      <c r="A508" s="0" t="n">
        <v>48.616</v>
      </c>
      <c r="B508" s="0" t="n">
        <v>10.35667</v>
      </c>
      <c r="C508" s="0" t="n">
        <v>1.2761E-005</v>
      </c>
    </row>
    <row r="509" customFormat="false" ht="12.8" hidden="false" customHeight="false" outlineLevel="0" collapsed="false">
      <c r="A509" s="0" t="n">
        <v>48.718</v>
      </c>
      <c r="B509" s="0" t="n">
        <v>10.37833</v>
      </c>
      <c r="C509" s="0" t="n">
        <v>1.3159E-005</v>
      </c>
    </row>
    <row r="510" customFormat="false" ht="12.8" hidden="false" customHeight="false" outlineLevel="0" collapsed="false">
      <c r="A510" s="0" t="n">
        <v>48.835</v>
      </c>
      <c r="B510" s="0" t="n">
        <v>10.4</v>
      </c>
      <c r="C510" s="0" t="n">
        <v>1.4317E-005</v>
      </c>
    </row>
    <row r="511" customFormat="false" ht="12.8" hidden="false" customHeight="false" outlineLevel="0" collapsed="false">
      <c r="A511" s="0" t="n">
        <v>48.945</v>
      </c>
      <c r="B511" s="0" t="n">
        <v>10.42167</v>
      </c>
      <c r="C511" s="0" t="n">
        <v>1.5177E-005</v>
      </c>
    </row>
    <row r="512" customFormat="false" ht="12.8" hidden="false" customHeight="false" outlineLevel="0" collapsed="false">
      <c r="A512" s="0" t="n">
        <v>49.058</v>
      </c>
      <c r="B512" s="0" t="n">
        <v>10.44333</v>
      </c>
      <c r="C512" s="0" t="n">
        <v>1.6006E-005</v>
      </c>
    </row>
    <row r="513" customFormat="false" ht="12.8" hidden="false" customHeight="false" outlineLevel="0" collapsed="false">
      <c r="A513" s="0" t="n">
        <v>49.164</v>
      </c>
      <c r="B513" s="0" t="n">
        <v>10.465</v>
      </c>
      <c r="C513" s="0" t="n">
        <v>1.7163E-005</v>
      </c>
    </row>
    <row r="514" customFormat="false" ht="12.8" hidden="false" customHeight="false" outlineLevel="0" collapsed="false">
      <c r="A514" s="0" t="n">
        <v>49.281</v>
      </c>
      <c r="B514" s="0" t="n">
        <v>10.48667</v>
      </c>
      <c r="C514" s="0" t="n">
        <v>1.7747E-005</v>
      </c>
    </row>
    <row r="515" customFormat="false" ht="12.8" hidden="false" customHeight="false" outlineLevel="0" collapsed="false">
      <c r="A515" s="0" t="n">
        <v>49.392</v>
      </c>
      <c r="B515" s="0" t="n">
        <v>10.50833</v>
      </c>
      <c r="C515" s="0" t="n">
        <v>1.894E-005</v>
      </c>
    </row>
    <row r="516" customFormat="false" ht="12.8" hidden="false" customHeight="false" outlineLevel="0" collapsed="false">
      <c r="A516" s="0" t="n">
        <v>49.5</v>
      </c>
      <c r="B516" s="0" t="n">
        <v>10.53</v>
      </c>
      <c r="C516" s="0" t="n">
        <v>1.9473E-005</v>
      </c>
    </row>
    <row r="517" customFormat="false" ht="12.8" hidden="false" customHeight="false" outlineLevel="0" collapsed="false">
      <c r="A517" s="0" t="n">
        <v>49.621</v>
      </c>
      <c r="B517" s="0" t="n">
        <v>10.55167</v>
      </c>
      <c r="C517" s="0" t="n">
        <v>2.0803E-005</v>
      </c>
    </row>
    <row r="518" customFormat="false" ht="12.8" hidden="false" customHeight="false" outlineLevel="0" collapsed="false">
      <c r="A518" s="0" t="n">
        <v>49.731</v>
      </c>
      <c r="B518" s="0" t="n">
        <v>10.57333</v>
      </c>
      <c r="C518" s="0" t="n">
        <v>2.1337E-005</v>
      </c>
    </row>
    <row r="519" customFormat="false" ht="12.8" hidden="false" customHeight="false" outlineLevel="0" collapsed="false">
      <c r="A519" s="0" t="n">
        <v>49.84</v>
      </c>
      <c r="B519" s="0" t="n">
        <v>10.595</v>
      </c>
      <c r="C519" s="0" t="n">
        <v>2.2268E-005</v>
      </c>
    </row>
    <row r="520" customFormat="false" ht="12.8" hidden="false" customHeight="false" outlineLevel="0" collapsed="false">
      <c r="A520" s="0" t="n">
        <v>49.958</v>
      </c>
      <c r="B520" s="0" t="n">
        <v>10.61667</v>
      </c>
      <c r="C520" s="0" t="n">
        <v>2.2913E-005</v>
      </c>
    </row>
    <row r="521" customFormat="false" ht="12.8" hidden="false" customHeight="false" outlineLevel="0" collapsed="false">
      <c r="A521" s="0" t="n">
        <v>50.066</v>
      </c>
      <c r="B521" s="0" t="n">
        <v>10.63833</v>
      </c>
      <c r="C521" s="0" t="n">
        <v>2.3953E-005</v>
      </c>
    </row>
    <row r="522" customFormat="false" ht="12.8" hidden="false" customHeight="false" outlineLevel="0" collapsed="false">
      <c r="A522" s="0" t="n">
        <v>50.178</v>
      </c>
      <c r="B522" s="0" t="n">
        <v>10.66</v>
      </c>
      <c r="C522" s="0" t="n">
        <v>2.4932E-005</v>
      </c>
    </row>
    <row r="523" customFormat="false" ht="12.8" hidden="false" customHeight="false" outlineLevel="0" collapsed="false">
      <c r="A523" s="0" t="n">
        <v>50.283</v>
      </c>
      <c r="B523" s="0" t="n">
        <v>10.68167</v>
      </c>
      <c r="C523" s="0" t="n">
        <v>2.5248E-005</v>
      </c>
    </row>
    <row r="524" customFormat="false" ht="12.8" hidden="false" customHeight="false" outlineLevel="0" collapsed="false">
      <c r="A524" s="0" t="n">
        <v>50.398</v>
      </c>
      <c r="B524" s="0" t="n">
        <v>10.70333</v>
      </c>
      <c r="C524" s="0" t="n">
        <v>2.6769E-005</v>
      </c>
    </row>
    <row r="525" customFormat="false" ht="12.8" hidden="false" customHeight="false" outlineLevel="0" collapsed="false">
      <c r="A525" s="0" t="n">
        <v>50.509</v>
      </c>
      <c r="B525" s="0" t="n">
        <v>10.725</v>
      </c>
      <c r="C525" s="0" t="n">
        <v>2.7845E-005</v>
      </c>
    </row>
    <row r="526" customFormat="false" ht="12.8" hidden="false" customHeight="false" outlineLevel="0" collapsed="false">
      <c r="A526" s="0" t="n">
        <v>50.627</v>
      </c>
      <c r="B526" s="0" t="n">
        <v>10.74667</v>
      </c>
      <c r="C526" s="0" t="n">
        <v>2.8541E-005</v>
      </c>
    </row>
    <row r="527" customFormat="false" ht="12.8" hidden="false" customHeight="false" outlineLevel="0" collapsed="false">
      <c r="A527" s="0" t="n">
        <v>50.73</v>
      </c>
      <c r="B527" s="0" t="n">
        <v>10.76833</v>
      </c>
      <c r="C527" s="0" t="n">
        <v>2.9481E-005</v>
      </c>
    </row>
    <row r="528" customFormat="false" ht="12.8" hidden="false" customHeight="false" outlineLevel="0" collapsed="false">
      <c r="A528" s="0" t="n">
        <v>50.849</v>
      </c>
      <c r="B528" s="0" t="n">
        <v>10.79</v>
      </c>
      <c r="C528" s="0" t="n">
        <v>3.0223E-005</v>
      </c>
    </row>
    <row r="529" customFormat="false" ht="12.8" hidden="false" customHeight="false" outlineLevel="0" collapsed="false">
      <c r="A529" s="0" t="n">
        <v>50.957</v>
      </c>
      <c r="B529" s="0" t="n">
        <v>10.81167</v>
      </c>
      <c r="C529" s="0" t="n">
        <v>3.129E-005</v>
      </c>
    </row>
    <row r="530" customFormat="false" ht="12.8" hidden="false" customHeight="false" outlineLevel="0" collapsed="false">
      <c r="A530" s="0" t="n">
        <v>51.083</v>
      </c>
      <c r="B530" s="0" t="n">
        <v>10.83333</v>
      </c>
      <c r="C530" s="0" t="n">
        <v>3.2292E-005</v>
      </c>
    </row>
    <row r="531" customFormat="false" ht="12.8" hidden="false" customHeight="false" outlineLevel="0" collapsed="false">
      <c r="A531" s="0" t="n">
        <v>51.187</v>
      </c>
      <c r="B531" s="0" t="n">
        <v>10.855</v>
      </c>
      <c r="C531" s="0" t="n">
        <v>3.3096E-005</v>
      </c>
    </row>
    <row r="532" customFormat="false" ht="12.8" hidden="false" customHeight="false" outlineLevel="0" collapsed="false">
      <c r="A532" s="0" t="n">
        <v>51.3</v>
      </c>
      <c r="B532" s="0" t="n">
        <v>10.87667</v>
      </c>
      <c r="C532" s="0" t="n">
        <v>3.4407E-005</v>
      </c>
    </row>
    <row r="533" customFormat="false" ht="12.8" hidden="false" customHeight="false" outlineLevel="0" collapsed="false">
      <c r="A533" s="0" t="n">
        <v>51.408</v>
      </c>
      <c r="B533" s="0" t="n">
        <v>10.89833</v>
      </c>
      <c r="C533" s="0" t="n">
        <v>3.5123E-005</v>
      </c>
    </row>
    <row r="534" customFormat="false" ht="12.8" hidden="false" customHeight="false" outlineLevel="0" collapsed="false">
      <c r="A534" s="0" t="n">
        <v>51.528</v>
      </c>
      <c r="B534" s="0" t="n">
        <v>10.92</v>
      </c>
      <c r="C534" s="0" t="n">
        <v>3.638E-005</v>
      </c>
    </row>
    <row r="535" customFormat="false" ht="12.8" hidden="false" customHeight="false" outlineLevel="0" collapsed="false">
      <c r="A535" s="0" t="n">
        <v>51.646</v>
      </c>
      <c r="B535" s="0" t="n">
        <v>10.94167</v>
      </c>
      <c r="C535" s="0" t="n">
        <v>3.7285E-005</v>
      </c>
    </row>
    <row r="536" customFormat="false" ht="12.8" hidden="false" customHeight="false" outlineLevel="0" collapsed="false">
      <c r="A536" s="0" t="n">
        <v>51.762</v>
      </c>
      <c r="B536" s="0" t="n">
        <v>10.96333</v>
      </c>
      <c r="C536" s="0" t="n">
        <v>3.7746E-005</v>
      </c>
    </row>
    <row r="537" customFormat="false" ht="12.8" hidden="false" customHeight="false" outlineLevel="0" collapsed="false">
      <c r="A537" s="0" t="n">
        <v>51.871</v>
      </c>
      <c r="B537" s="0" t="n">
        <v>10.985</v>
      </c>
      <c r="C537" s="0" t="n">
        <v>3.9068E-005</v>
      </c>
    </row>
    <row r="538" customFormat="false" ht="12.8" hidden="false" customHeight="false" outlineLevel="0" collapsed="false">
      <c r="A538" s="0" t="n">
        <v>51.989</v>
      </c>
      <c r="B538" s="0" t="n">
        <v>11.00667</v>
      </c>
      <c r="C538" s="0" t="n">
        <v>4.0129E-005</v>
      </c>
    </row>
    <row r="539" customFormat="false" ht="12.8" hidden="false" customHeight="false" outlineLevel="0" collapsed="false">
      <c r="A539" s="0" t="n">
        <v>52.1</v>
      </c>
      <c r="B539" s="0" t="n">
        <v>11.02833</v>
      </c>
      <c r="C539" s="0" t="n">
        <v>4.1061E-005</v>
      </c>
    </row>
    <row r="540" customFormat="false" ht="12.8" hidden="false" customHeight="false" outlineLevel="0" collapsed="false">
      <c r="A540" s="0" t="n">
        <v>52.216</v>
      </c>
      <c r="B540" s="0" t="n">
        <v>11.05</v>
      </c>
      <c r="C540" s="0" t="n">
        <v>4.16E-005</v>
      </c>
    </row>
    <row r="541" customFormat="false" ht="12.8" hidden="false" customHeight="false" outlineLevel="0" collapsed="false">
      <c r="A541" s="0" t="n">
        <v>52.339</v>
      </c>
      <c r="B541" s="0" t="n">
        <v>11.07167</v>
      </c>
      <c r="C541" s="0" t="n">
        <v>4.2724E-005</v>
      </c>
    </row>
    <row r="542" customFormat="false" ht="12.8" hidden="false" customHeight="false" outlineLevel="0" collapsed="false">
      <c r="A542" s="0" t="n">
        <v>52.446</v>
      </c>
      <c r="B542" s="0" t="n">
        <v>11.09333</v>
      </c>
      <c r="C542" s="0" t="n">
        <v>4.3419E-005</v>
      </c>
    </row>
    <row r="543" customFormat="false" ht="12.8" hidden="false" customHeight="false" outlineLevel="0" collapsed="false">
      <c r="A543" s="0" t="n">
        <v>52.557</v>
      </c>
      <c r="B543" s="0" t="n">
        <v>11.115</v>
      </c>
      <c r="C543" s="0" t="n">
        <v>4.4677E-005</v>
      </c>
    </row>
    <row r="544" customFormat="false" ht="12.8" hidden="false" customHeight="false" outlineLevel="0" collapsed="false">
      <c r="A544" s="0" t="n">
        <v>52.674</v>
      </c>
      <c r="B544" s="0" t="n">
        <v>11.13667</v>
      </c>
      <c r="C544" s="0" t="n">
        <v>4.5731E-005</v>
      </c>
    </row>
    <row r="545" customFormat="false" ht="12.8" hidden="false" customHeight="false" outlineLevel="0" collapsed="false">
      <c r="A545" s="0" t="n">
        <v>52.782</v>
      </c>
      <c r="B545" s="0" t="n">
        <v>11.15833</v>
      </c>
      <c r="C545" s="0" t="n">
        <v>4.6537E-005</v>
      </c>
    </row>
    <row r="546" customFormat="false" ht="12.8" hidden="false" customHeight="false" outlineLevel="0" collapsed="false">
      <c r="A546" s="0" t="n">
        <v>52.893</v>
      </c>
      <c r="B546" s="0" t="n">
        <v>11.18</v>
      </c>
      <c r="C546" s="0" t="n">
        <v>4.7626E-005</v>
      </c>
    </row>
    <row r="547" customFormat="false" ht="12.8" hidden="false" customHeight="false" outlineLevel="0" collapsed="false">
      <c r="A547" s="0" t="n">
        <v>53.014</v>
      </c>
      <c r="B547" s="0" t="n">
        <v>11.20167</v>
      </c>
      <c r="C547" s="0" t="n">
        <v>4.8657E-005</v>
      </c>
    </row>
    <row r="548" customFormat="false" ht="12.8" hidden="false" customHeight="false" outlineLevel="0" collapsed="false">
      <c r="A548" s="0" t="n">
        <v>53.125</v>
      </c>
      <c r="B548" s="0" t="n">
        <v>11.22333</v>
      </c>
      <c r="C548" s="0" t="n">
        <v>4.972E-005</v>
      </c>
    </row>
    <row r="549" customFormat="false" ht="12.8" hidden="false" customHeight="false" outlineLevel="0" collapsed="false">
      <c r="A549" s="0" t="n">
        <v>53.246</v>
      </c>
      <c r="B549" s="0" t="n">
        <v>11.245</v>
      </c>
      <c r="C549" s="0" t="n">
        <v>5.0595E-005</v>
      </c>
    </row>
    <row r="550" customFormat="false" ht="12.8" hidden="false" customHeight="false" outlineLevel="0" collapsed="false">
      <c r="A550" s="0" t="n">
        <v>53.363</v>
      </c>
      <c r="B550" s="0" t="n">
        <v>11.26667</v>
      </c>
      <c r="C550" s="0" t="n">
        <v>5.1818E-005</v>
      </c>
    </row>
    <row r="551" customFormat="false" ht="12.8" hidden="false" customHeight="false" outlineLevel="0" collapsed="false">
      <c r="A551" s="0" t="n">
        <v>53.478</v>
      </c>
      <c r="B551" s="0" t="n">
        <v>11.28833</v>
      </c>
      <c r="C551" s="0" t="n">
        <v>5.2688E-005</v>
      </c>
    </row>
    <row r="552" customFormat="false" ht="12.8" hidden="false" customHeight="false" outlineLevel="0" collapsed="false">
      <c r="A552" s="0" t="n">
        <v>53.582</v>
      </c>
      <c r="B552" s="0" t="n">
        <v>11.31</v>
      </c>
      <c r="C552" s="0" t="n">
        <v>5.3674E-005</v>
      </c>
    </row>
    <row r="553" customFormat="false" ht="12.8" hidden="false" customHeight="false" outlineLevel="0" collapsed="false">
      <c r="A553" s="0" t="n">
        <v>53.701</v>
      </c>
      <c r="B553" s="0" t="n">
        <v>11.33167</v>
      </c>
      <c r="C553" s="0" t="n">
        <v>5.4691E-005</v>
      </c>
    </row>
    <row r="554" customFormat="false" ht="12.8" hidden="false" customHeight="false" outlineLevel="0" collapsed="false">
      <c r="A554" s="0" t="n">
        <v>53.813</v>
      </c>
      <c r="B554" s="0" t="n">
        <v>11.35333</v>
      </c>
      <c r="C554" s="0" t="n">
        <v>5.5514E-005</v>
      </c>
    </row>
    <row r="555" customFormat="false" ht="12.8" hidden="false" customHeight="false" outlineLevel="0" collapsed="false">
      <c r="A555" s="0" t="n">
        <v>53.928</v>
      </c>
      <c r="B555" s="0" t="n">
        <v>11.375</v>
      </c>
      <c r="C555" s="0" t="n">
        <v>5.6853E-005</v>
      </c>
    </row>
    <row r="556" customFormat="false" ht="12.8" hidden="false" customHeight="false" outlineLevel="0" collapsed="false">
      <c r="A556" s="0" t="n">
        <v>54.046</v>
      </c>
      <c r="B556" s="0" t="n">
        <v>11.39667</v>
      </c>
      <c r="C556" s="0" t="n">
        <v>5.7576E-005</v>
      </c>
    </row>
    <row r="557" customFormat="false" ht="12.8" hidden="false" customHeight="false" outlineLevel="0" collapsed="false">
      <c r="A557" s="0" t="n">
        <v>54.16</v>
      </c>
      <c r="B557" s="0" t="n">
        <v>11.41833</v>
      </c>
      <c r="C557" s="0" t="n">
        <v>5.8673E-005</v>
      </c>
    </row>
    <row r="558" customFormat="false" ht="12.8" hidden="false" customHeight="false" outlineLevel="0" collapsed="false">
      <c r="A558" s="0" t="n">
        <v>54.269</v>
      </c>
      <c r="B558" s="0" t="n">
        <v>11.44</v>
      </c>
      <c r="C558" s="0" t="n">
        <v>5.9357E-005</v>
      </c>
    </row>
    <row r="559" customFormat="false" ht="12.8" hidden="false" customHeight="false" outlineLevel="0" collapsed="false">
      <c r="A559" s="0" t="n">
        <v>54.39</v>
      </c>
      <c r="B559" s="0" t="n">
        <v>11.46167</v>
      </c>
      <c r="C559" s="0" t="n">
        <v>6.0622E-005</v>
      </c>
    </row>
    <row r="560" customFormat="false" ht="12.8" hidden="false" customHeight="false" outlineLevel="0" collapsed="false">
      <c r="A560" s="0" t="n">
        <v>54.513</v>
      </c>
      <c r="B560" s="0" t="n">
        <v>11.48333</v>
      </c>
      <c r="C560" s="0" t="n">
        <v>6.1681E-005</v>
      </c>
    </row>
    <row r="561" customFormat="false" ht="12.8" hidden="false" customHeight="false" outlineLevel="0" collapsed="false">
      <c r="A561" s="0" t="n">
        <v>54.628</v>
      </c>
      <c r="B561" s="0" t="n">
        <v>11.505</v>
      </c>
      <c r="C561" s="0" t="n">
        <v>6.2669E-005</v>
      </c>
    </row>
    <row r="562" customFormat="false" ht="12.8" hidden="false" customHeight="false" outlineLevel="0" collapsed="false">
      <c r="A562" s="0" t="n">
        <v>54.738</v>
      </c>
      <c r="B562" s="0" t="n">
        <v>11.52667</v>
      </c>
      <c r="C562" s="0" t="n">
        <v>6.3711E-005</v>
      </c>
    </row>
    <row r="563" customFormat="false" ht="12.8" hidden="false" customHeight="false" outlineLevel="0" collapsed="false">
      <c r="A563" s="0" t="n">
        <v>54.853</v>
      </c>
      <c r="B563" s="0" t="n">
        <v>11.54833</v>
      </c>
      <c r="C563" s="0" t="n">
        <v>6.4686E-005</v>
      </c>
    </row>
    <row r="564" customFormat="false" ht="12.8" hidden="false" customHeight="false" outlineLevel="0" collapsed="false">
      <c r="A564" s="0" t="n">
        <v>54.963</v>
      </c>
      <c r="B564" s="0" t="n">
        <v>11.57</v>
      </c>
      <c r="C564" s="0" t="n">
        <v>6.5755E-005</v>
      </c>
    </row>
    <row r="565" customFormat="false" ht="12.8" hidden="false" customHeight="false" outlineLevel="0" collapsed="false">
      <c r="A565" s="0" t="n">
        <v>55.091</v>
      </c>
      <c r="B565" s="0" t="n">
        <v>11.59167</v>
      </c>
      <c r="C565" s="0" t="n">
        <v>6.6993E-005</v>
      </c>
    </row>
    <row r="566" customFormat="false" ht="12.8" hidden="false" customHeight="false" outlineLevel="0" collapsed="false">
      <c r="A566" s="0" t="n">
        <v>55.205</v>
      </c>
      <c r="B566" s="0" t="n">
        <v>11.61333</v>
      </c>
      <c r="C566" s="0" t="n">
        <v>6.7765E-005</v>
      </c>
    </row>
    <row r="567" customFormat="false" ht="12.8" hidden="false" customHeight="false" outlineLevel="0" collapsed="false">
      <c r="A567" s="0" t="n">
        <v>55.322</v>
      </c>
      <c r="B567" s="0" t="n">
        <v>11.635</v>
      </c>
      <c r="C567" s="0" t="n">
        <v>6.8962E-005</v>
      </c>
    </row>
    <row r="568" customFormat="false" ht="12.8" hidden="false" customHeight="false" outlineLevel="0" collapsed="false">
      <c r="A568" s="0" t="n">
        <v>55.435</v>
      </c>
      <c r="B568" s="0" t="n">
        <v>11.65667</v>
      </c>
      <c r="C568" s="0" t="n">
        <v>7.0222E-005</v>
      </c>
    </row>
    <row r="569" customFormat="false" ht="12.8" hidden="false" customHeight="false" outlineLevel="0" collapsed="false">
      <c r="A569" s="0" t="n">
        <v>55.548</v>
      </c>
      <c r="B569" s="0" t="n">
        <v>11.67833</v>
      </c>
      <c r="C569" s="0" t="n">
        <v>7.113E-005</v>
      </c>
    </row>
    <row r="570" customFormat="false" ht="12.8" hidden="false" customHeight="false" outlineLevel="0" collapsed="false">
      <c r="A570" s="0" t="n">
        <v>55.662</v>
      </c>
      <c r="B570" s="0" t="n">
        <v>11.7</v>
      </c>
      <c r="C570" s="0" t="n">
        <v>7.2098E-005</v>
      </c>
    </row>
    <row r="571" customFormat="false" ht="12.8" hidden="false" customHeight="false" outlineLevel="0" collapsed="false">
      <c r="A571" s="0" t="n">
        <v>55.785</v>
      </c>
      <c r="B571" s="0" t="n">
        <v>11.72167</v>
      </c>
      <c r="C571" s="0" t="n">
        <v>7.304E-005</v>
      </c>
    </row>
    <row r="572" customFormat="false" ht="12.8" hidden="false" customHeight="false" outlineLevel="0" collapsed="false">
      <c r="A572" s="0" t="n">
        <v>55.898</v>
      </c>
      <c r="B572" s="0" t="n">
        <v>11.74333</v>
      </c>
      <c r="C572" s="0" t="n">
        <v>7.3896E-005</v>
      </c>
    </row>
    <row r="573" customFormat="false" ht="12.8" hidden="false" customHeight="false" outlineLevel="0" collapsed="false">
      <c r="A573" s="0" t="n">
        <v>56.021</v>
      </c>
      <c r="B573" s="0" t="n">
        <v>11.765</v>
      </c>
      <c r="C573" s="0" t="n">
        <v>7.5319E-005</v>
      </c>
    </row>
    <row r="574" customFormat="false" ht="12.8" hidden="false" customHeight="false" outlineLevel="0" collapsed="false">
      <c r="A574" s="0" t="n">
        <v>56.13</v>
      </c>
      <c r="B574" s="0" t="n">
        <v>11.78667</v>
      </c>
      <c r="C574" s="0" t="n">
        <v>7.6263E-005</v>
      </c>
    </row>
    <row r="575" customFormat="false" ht="12.8" hidden="false" customHeight="false" outlineLevel="0" collapsed="false">
      <c r="A575" s="0" t="n">
        <v>56.252</v>
      </c>
      <c r="B575" s="0" t="n">
        <v>11.80833</v>
      </c>
      <c r="C575" s="0" t="n">
        <v>7.7341E-005</v>
      </c>
    </row>
    <row r="576" customFormat="false" ht="12.8" hidden="false" customHeight="false" outlineLevel="0" collapsed="false">
      <c r="A576" s="0" t="n">
        <v>56.373</v>
      </c>
      <c r="B576" s="0" t="n">
        <v>11.83</v>
      </c>
      <c r="C576" s="0" t="n">
        <v>7.8151E-005</v>
      </c>
    </row>
    <row r="577" customFormat="false" ht="12.8" hidden="false" customHeight="false" outlineLevel="0" collapsed="false">
      <c r="A577" s="0" t="n">
        <v>56.483</v>
      </c>
      <c r="B577" s="0" t="n">
        <v>11.85167</v>
      </c>
      <c r="C577" s="0" t="n">
        <v>7.9233E-005</v>
      </c>
    </row>
    <row r="578" customFormat="false" ht="12.8" hidden="false" customHeight="false" outlineLevel="0" collapsed="false">
      <c r="A578" s="0" t="n">
        <v>56.598</v>
      </c>
      <c r="B578" s="0" t="n">
        <v>11.87333</v>
      </c>
      <c r="C578" s="0" t="n">
        <v>8.0416E-005</v>
      </c>
    </row>
    <row r="579" customFormat="false" ht="12.8" hidden="false" customHeight="false" outlineLevel="0" collapsed="false">
      <c r="A579" s="0" t="n">
        <v>56.713</v>
      </c>
      <c r="B579" s="0" t="n">
        <v>11.895</v>
      </c>
      <c r="C579" s="0" t="n">
        <v>8.1482E-005</v>
      </c>
    </row>
    <row r="580" customFormat="false" ht="12.8" hidden="false" customHeight="false" outlineLevel="0" collapsed="false">
      <c r="A580" s="0" t="n">
        <v>56.829</v>
      </c>
      <c r="B580" s="0" t="n">
        <v>11.91667</v>
      </c>
      <c r="C580" s="0" t="n">
        <v>8.2621E-005</v>
      </c>
    </row>
    <row r="581" customFormat="false" ht="12.8" hidden="false" customHeight="false" outlineLevel="0" collapsed="false">
      <c r="A581" s="0" t="n">
        <v>56.948</v>
      </c>
      <c r="B581" s="0" t="n">
        <v>11.93833</v>
      </c>
      <c r="C581" s="0" t="n">
        <v>8.3585E-005</v>
      </c>
    </row>
    <row r="582" customFormat="false" ht="12.8" hidden="false" customHeight="false" outlineLevel="0" collapsed="false">
      <c r="A582" s="0" t="n">
        <v>57.062</v>
      </c>
      <c r="B582" s="0" t="n">
        <v>11.96</v>
      </c>
      <c r="C582" s="0" t="n">
        <v>8.4722E-005</v>
      </c>
    </row>
    <row r="583" customFormat="false" ht="12.8" hidden="false" customHeight="false" outlineLevel="0" collapsed="false">
      <c r="A583" s="0" t="n">
        <v>57.176</v>
      </c>
      <c r="B583" s="0" t="n">
        <v>11.98167</v>
      </c>
      <c r="C583" s="0" t="n">
        <v>8.612E-005</v>
      </c>
    </row>
    <row r="584" customFormat="false" ht="12.8" hidden="false" customHeight="false" outlineLevel="0" collapsed="false">
      <c r="A584" s="0" t="n">
        <v>57.297</v>
      </c>
      <c r="B584" s="0" t="n">
        <v>12.00333</v>
      </c>
      <c r="C584" s="0" t="n">
        <v>8.6891E-005</v>
      </c>
    </row>
    <row r="585" customFormat="false" ht="12.8" hidden="false" customHeight="false" outlineLevel="0" collapsed="false">
      <c r="A585" s="0" t="n">
        <v>57.412</v>
      </c>
      <c r="B585" s="0" t="n">
        <v>12.025</v>
      </c>
      <c r="C585" s="0" t="n">
        <v>8.8061E-005</v>
      </c>
    </row>
    <row r="586" customFormat="false" ht="12.8" hidden="false" customHeight="false" outlineLevel="0" collapsed="false">
      <c r="A586" s="0" t="n">
        <v>57.537</v>
      </c>
      <c r="B586" s="0" t="n">
        <v>12.04667</v>
      </c>
      <c r="C586" s="0" t="n">
        <v>8.8991E-005</v>
      </c>
    </row>
    <row r="587" customFormat="false" ht="12.8" hidden="false" customHeight="false" outlineLevel="0" collapsed="false">
      <c r="A587" s="0" t="n">
        <v>57.637</v>
      </c>
      <c r="B587" s="0" t="n">
        <v>12.06833</v>
      </c>
      <c r="C587" s="0" t="n">
        <v>9.0092E-005</v>
      </c>
    </row>
    <row r="588" customFormat="false" ht="12.8" hidden="false" customHeight="false" outlineLevel="0" collapsed="false">
      <c r="A588" s="0" t="n">
        <v>57.759</v>
      </c>
      <c r="B588" s="0" t="n">
        <v>12.09</v>
      </c>
      <c r="C588" s="0" t="n">
        <v>9.1235E-005</v>
      </c>
    </row>
    <row r="589" customFormat="false" ht="12.8" hidden="false" customHeight="false" outlineLevel="0" collapsed="false">
      <c r="A589" s="0" t="n">
        <v>57.876</v>
      </c>
      <c r="B589" s="0" t="n">
        <v>12.11167</v>
      </c>
      <c r="C589" s="0" t="n">
        <v>9.2407E-005</v>
      </c>
    </row>
    <row r="590" customFormat="false" ht="12.8" hidden="false" customHeight="false" outlineLevel="0" collapsed="false">
      <c r="A590" s="0" t="n">
        <v>57.99</v>
      </c>
      <c r="B590" s="0" t="n">
        <v>12.13333</v>
      </c>
      <c r="C590" s="0" t="n">
        <v>9.3661E-005</v>
      </c>
    </row>
    <row r="591" customFormat="false" ht="12.8" hidden="false" customHeight="false" outlineLevel="0" collapsed="false">
      <c r="A591" s="0" t="n">
        <v>58.117</v>
      </c>
      <c r="B591" s="0" t="n">
        <v>12.155</v>
      </c>
      <c r="C591" s="0" t="n">
        <v>9.4684E-005</v>
      </c>
    </row>
    <row r="592" customFormat="false" ht="12.8" hidden="false" customHeight="false" outlineLevel="0" collapsed="false">
      <c r="A592" s="0" t="n">
        <v>58.228</v>
      </c>
      <c r="B592" s="0" t="n">
        <v>12.17667</v>
      </c>
      <c r="C592" s="0" t="n">
        <v>9.5786E-005</v>
      </c>
    </row>
    <row r="593" customFormat="false" ht="12.8" hidden="false" customHeight="false" outlineLevel="0" collapsed="false">
      <c r="A593" s="0" t="n">
        <v>58.343</v>
      </c>
      <c r="B593" s="0" t="n">
        <v>12.19833</v>
      </c>
      <c r="C593" s="0" t="n">
        <v>9.6657E-005</v>
      </c>
    </row>
    <row r="594" customFormat="false" ht="12.8" hidden="false" customHeight="false" outlineLevel="0" collapsed="false">
      <c r="A594" s="0" t="n">
        <v>58.459</v>
      </c>
      <c r="B594" s="0" t="n">
        <v>12.22</v>
      </c>
      <c r="C594" s="0" t="n">
        <v>9.7835E-005</v>
      </c>
    </row>
    <row r="595" customFormat="false" ht="12.8" hidden="false" customHeight="false" outlineLevel="0" collapsed="false">
      <c r="A595" s="0" t="n">
        <v>58.579</v>
      </c>
      <c r="B595" s="0" t="n">
        <v>12.24167</v>
      </c>
      <c r="C595" s="0" t="n">
        <v>9.9068E-005</v>
      </c>
    </row>
    <row r="596" customFormat="false" ht="12.8" hidden="false" customHeight="false" outlineLevel="0" collapsed="false">
      <c r="A596" s="0" t="n">
        <v>58.694</v>
      </c>
      <c r="B596" s="0" t="n">
        <v>12.26333</v>
      </c>
      <c r="C596" s="0" t="n">
        <v>9.9925E-005</v>
      </c>
    </row>
    <row r="597" customFormat="false" ht="12.8" hidden="false" customHeight="false" outlineLevel="0" collapsed="false">
      <c r="A597" s="0" t="n">
        <v>58.808</v>
      </c>
      <c r="B597" s="0" t="n">
        <v>12.285</v>
      </c>
      <c r="C597" s="0" t="n">
        <v>0.00010117</v>
      </c>
    </row>
    <row r="598" customFormat="false" ht="12.8" hidden="false" customHeight="false" outlineLevel="0" collapsed="false">
      <c r="A598" s="0" t="n">
        <v>58.923</v>
      </c>
      <c r="B598" s="0" t="n">
        <v>12.30667</v>
      </c>
      <c r="C598" s="0" t="n">
        <v>0.00010208</v>
      </c>
    </row>
    <row r="599" customFormat="false" ht="12.8" hidden="false" customHeight="false" outlineLevel="0" collapsed="false">
      <c r="A599" s="0" t="n">
        <v>59.04</v>
      </c>
      <c r="B599" s="0" t="n">
        <v>12.32833</v>
      </c>
      <c r="C599" s="0" t="n">
        <v>0.00010354</v>
      </c>
    </row>
    <row r="600" customFormat="false" ht="12.8" hidden="false" customHeight="false" outlineLevel="0" collapsed="false">
      <c r="A600" s="0" t="n">
        <v>59.154</v>
      </c>
      <c r="B600" s="0" t="n">
        <v>12.35</v>
      </c>
      <c r="C600" s="0" t="n">
        <v>0.00010461</v>
      </c>
    </row>
    <row r="601" customFormat="false" ht="12.8" hidden="false" customHeight="false" outlineLevel="0" collapsed="false">
      <c r="A601" s="0" t="n">
        <v>59.274</v>
      </c>
      <c r="B601" s="0" t="n">
        <v>12.37167</v>
      </c>
      <c r="C601" s="0" t="n">
        <v>0.00010598</v>
      </c>
    </row>
    <row r="602" customFormat="false" ht="12.8" hidden="false" customHeight="false" outlineLevel="0" collapsed="false">
      <c r="A602" s="0" t="n">
        <v>59.387</v>
      </c>
      <c r="B602" s="0" t="n">
        <v>12.39333</v>
      </c>
      <c r="C602" s="0" t="n">
        <v>0.00010692</v>
      </c>
    </row>
    <row r="603" customFormat="false" ht="12.8" hidden="false" customHeight="false" outlineLevel="0" collapsed="false">
      <c r="A603" s="0" t="n">
        <v>59.504</v>
      </c>
      <c r="B603" s="0" t="n">
        <v>12.415</v>
      </c>
      <c r="C603" s="0" t="n">
        <v>0.00010806</v>
      </c>
    </row>
    <row r="604" customFormat="false" ht="12.8" hidden="false" customHeight="false" outlineLevel="0" collapsed="false">
      <c r="A604" s="0" t="n">
        <v>59.631</v>
      </c>
      <c r="B604" s="0" t="n">
        <v>12.43667</v>
      </c>
      <c r="C604" s="0" t="n">
        <v>0.00010945</v>
      </c>
    </row>
    <row r="605" customFormat="false" ht="12.8" hidden="false" customHeight="false" outlineLevel="0" collapsed="false">
      <c r="A605" s="0" t="n">
        <v>59.745</v>
      </c>
      <c r="B605" s="0" t="n">
        <v>12.45833</v>
      </c>
      <c r="C605" s="0" t="n">
        <v>0.00011017</v>
      </c>
    </row>
    <row r="606" customFormat="false" ht="12.8" hidden="false" customHeight="false" outlineLevel="0" collapsed="false">
      <c r="A606" s="0" t="n">
        <v>59.856</v>
      </c>
      <c r="B606" s="0" t="n">
        <v>12.48</v>
      </c>
      <c r="C606" s="0" t="n">
        <v>0.00011143</v>
      </c>
    </row>
    <row r="607" customFormat="false" ht="12.8" hidden="false" customHeight="false" outlineLevel="0" collapsed="false">
      <c r="A607" s="0" t="n">
        <v>59.971</v>
      </c>
      <c r="B607" s="0" t="n">
        <v>12.50167</v>
      </c>
      <c r="C607" s="0" t="n">
        <v>0.00011258</v>
      </c>
    </row>
    <row r="608" customFormat="false" ht="12.8" hidden="false" customHeight="false" outlineLevel="0" collapsed="false">
      <c r="A608" s="0" t="n">
        <v>60.091</v>
      </c>
      <c r="B608" s="0" t="n">
        <v>12.52333</v>
      </c>
      <c r="C608" s="0" t="n">
        <v>0.00011382</v>
      </c>
    </row>
    <row r="609" customFormat="false" ht="12.8" hidden="false" customHeight="false" outlineLevel="0" collapsed="false">
      <c r="A609" s="0" t="n">
        <v>60.209</v>
      </c>
      <c r="B609" s="0" t="n">
        <v>12.545</v>
      </c>
      <c r="C609" s="0" t="n">
        <v>0.00011468</v>
      </c>
    </row>
    <row r="610" customFormat="false" ht="12.8" hidden="false" customHeight="false" outlineLevel="0" collapsed="false">
      <c r="A610" s="0" t="n">
        <v>60.324</v>
      </c>
      <c r="B610" s="0" t="n">
        <v>12.56667</v>
      </c>
      <c r="C610" s="0" t="n">
        <v>0.00011596</v>
      </c>
    </row>
    <row r="611" customFormat="false" ht="12.8" hidden="false" customHeight="false" outlineLevel="0" collapsed="false">
      <c r="A611" s="0" t="n">
        <v>60.447</v>
      </c>
      <c r="B611" s="0" t="n">
        <v>12.58833</v>
      </c>
      <c r="C611" s="0" t="n">
        <v>0.00011721</v>
      </c>
    </row>
    <row r="612" customFormat="false" ht="12.8" hidden="false" customHeight="false" outlineLevel="0" collapsed="false">
      <c r="A612" s="0" t="n">
        <v>60.558</v>
      </c>
      <c r="B612" s="0" t="n">
        <v>12.61</v>
      </c>
      <c r="C612" s="0" t="n">
        <v>0.00011867</v>
      </c>
    </row>
    <row r="613" customFormat="false" ht="12.8" hidden="false" customHeight="false" outlineLevel="0" collapsed="false">
      <c r="A613" s="0" t="n">
        <v>60.684</v>
      </c>
      <c r="B613" s="0" t="n">
        <v>12.63167</v>
      </c>
      <c r="C613" s="0" t="n">
        <v>0.00011978</v>
      </c>
    </row>
    <row r="614" customFormat="false" ht="12.8" hidden="false" customHeight="false" outlineLevel="0" collapsed="false">
      <c r="A614" s="0" t="n">
        <v>60.794</v>
      </c>
      <c r="B614" s="0" t="n">
        <v>12.65333</v>
      </c>
      <c r="C614" s="0" t="n">
        <v>0.00012068</v>
      </c>
    </row>
    <row r="615" customFormat="false" ht="12.8" hidden="false" customHeight="false" outlineLevel="0" collapsed="false">
      <c r="A615" s="0" t="n">
        <v>60.913</v>
      </c>
      <c r="B615" s="0" t="n">
        <v>12.675</v>
      </c>
      <c r="C615" s="0" t="n">
        <v>0.00012214</v>
      </c>
    </row>
    <row r="616" customFormat="false" ht="12.8" hidden="false" customHeight="false" outlineLevel="0" collapsed="false">
      <c r="A616" s="0" t="n">
        <v>61.03</v>
      </c>
      <c r="B616" s="0" t="n">
        <v>12.69667</v>
      </c>
      <c r="C616" s="0" t="n">
        <v>0.00012321</v>
      </c>
    </row>
    <row r="617" customFormat="false" ht="12.8" hidden="false" customHeight="false" outlineLevel="0" collapsed="false">
      <c r="A617" s="0" t="n">
        <v>61.148</v>
      </c>
      <c r="B617" s="0" t="n">
        <v>12.71833</v>
      </c>
      <c r="C617" s="0" t="n">
        <v>0.00012436</v>
      </c>
    </row>
    <row r="618" customFormat="false" ht="12.8" hidden="false" customHeight="false" outlineLevel="0" collapsed="false">
      <c r="A618" s="0" t="n">
        <v>61.262</v>
      </c>
      <c r="B618" s="0" t="n">
        <v>12.74</v>
      </c>
      <c r="C618" s="0" t="n">
        <v>0.00012572</v>
      </c>
    </row>
    <row r="619" customFormat="false" ht="12.8" hidden="false" customHeight="false" outlineLevel="0" collapsed="false">
      <c r="A619" s="0" t="n">
        <v>61.378</v>
      </c>
      <c r="B619" s="0" t="n">
        <v>12.76167</v>
      </c>
      <c r="C619" s="0" t="n">
        <v>0.00012677</v>
      </c>
    </row>
    <row r="620" customFormat="false" ht="12.8" hidden="false" customHeight="false" outlineLevel="0" collapsed="false">
      <c r="A620" s="0" t="n">
        <v>61.484</v>
      </c>
      <c r="B620" s="0" t="n">
        <v>12.78333</v>
      </c>
      <c r="C620" s="0" t="n">
        <v>0.00012742</v>
      </c>
    </row>
    <row r="621" customFormat="false" ht="12.8" hidden="false" customHeight="false" outlineLevel="0" collapsed="false">
      <c r="A621" s="0" t="n">
        <v>61.605</v>
      </c>
      <c r="B621" s="0" t="n">
        <v>12.805</v>
      </c>
      <c r="C621" s="0" t="n">
        <v>0.00012889</v>
      </c>
    </row>
    <row r="622" customFormat="false" ht="12.8" hidden="false" customHeight="false" outlineLevel="0" collapsed="false">
      <c r="A622" s="0" t="n">
        <v>61.723</v>
      </c>
      <c r="B622" s="0" t="n">
        <v>12.82667</v>
      </c>
      <c r="C622" s="0" t="n">
        <v>0.00013023</v>
      </c>
    </row>
    <row r="623" customFormat="false" ht="12.8" hidden="false" customHeight="false" outlineLevel="0" collapsed="false">
      <c r="A623" s="0" t="n">
        <v>61.847</v>
      </c>
      <c r="B623" s="0" t="n">
        <v>12.84833</v>
      </c>
      <c r="C623" s="0" t="n">
        <v>0.00013148</v>
      </c>
    </row>
    <row r="624" customFormat="false" ht="12.8" hidden="false" customHeight="false" outlineLevel="0" collapsed="false">
      <c r="A624" s="0" t="n">
        <v>61.952</v>
      </c>
      <c r="B624" s="0" t="n">
        <v>12.87</v>
      </c>
      <c r="C624" s="0" t="n">
        <v>0.0001326</v>
      </c>
    </row>
    <row r="625" customFormat="false" ht="12.8" hidden="false" customHeight="false" outlineLevel="0" collapsed="false">
      <c r="A625" s="0" t="n">
        <v>62.075</v>
      </c>
      <c r="B625" s="0" t="n">
        <v>12.89167</v>
      </c>
      <c r="C625" s="0" t="n">
        <v>0.00013354</v>
      </c>
    </row>
    <row r="626" customFormat="false" ht="12.8" hidden="false" customHeight="false" outlineLevel="0" collapsed="false">
      <c r="A626" s="0" t="n">
        <v>62.194</v>
      </c>
      <c r="B626" s="0" t="n">
        <v>12.91333</v>
      </c>
      <c r="C626" s="0" t="n">
        <v>0.00013481</v>
      </c>
    </row>
    <row r="627" customFormat="false" ht="12.8" hidden="false" customHeight="false" outlineLevel="0" collapsed="false">
      <c r="A627" s="0" t="n">
        <v>62.304</v>
      </c>
      <c r="B627" s="0" t="n">
        <v>12.935</v>
      </c>
      <c r="C627" s="0" t="n">
        <v>0.00013631</v>
      </c>
    </row>
    <row r="628" customFormat="false" ht="12.8" hidden="false" customHeight="false" outlineLevel="0" collapsed="false">
      <c r="A628" s="0" t="n">
        <v>62.429</v>
      </c>
      <c r="B628" s="0" t="n">
        <v>12.95667</v>
      </c>
      <c r="C628" s="0" t="n">
        <v>0.00013731</v>
      </c>
    </row>
    <row r="629" customFormat="false" ht="12.8" hidden="false" customHeight="false" outlineLevel="0" collapsed="false">
      <c r="A629" s="0" t="n">
        <v>62.535</v>
      </c>
      <c r="B629" s="0" t="n">
        <v>12.97833</v>
      </c>
      <c r="C629" s="0" t="n">
        <v>0.00013836</v>
      </c>
    </row>
    <row r="630" customFormat="false" ht="12.8" hidden="false" customHeight="false" outlineLevel="0" collapsed="false">
      <c r="A630" s="0" t="n">
        <v>62.66</v>
      </c>
      <c r="B630" s="0" t="n">
        <v>13</v>
      </c>
      <c r="C630" s="0" t="n">
        <v>0.0001398</v>
      </c>
    </row>
    <row r="631" customFormat="false" ht="12.8" hidden="false" customHeight="false" outlineLevel="0" collapsed="false">
      <c r="A631" s="0" t="n">
        <v>62.777</v>
      </c>
      <c r="B631" s="0" t="n">
        <v>13.02167</v>
      </c>
      <c r="C631" s="0" t="n">
        <v>0.00014149</v>
      </c>
    </row>
    <row r="632" customFormat="false" ht="12.8" hidden="false" customHeight="false" outlineLevel="0" collapsed="false">
      <c r="A632" s="0" t="n">
        <v>62.898</v>
      </c>
      <c r="B632" s="0" t="n">
        <v>13.04333</v>
      </c>
      <c r="C632" s="0" t="n">
        <v>0.0001423</v>
      </c>
    </row>
    <row r="633" customFormat="false" ht="12.8" hidden="false" customHeight="false" outlineLevel="0" collapsed="false">
      <c r="A633" s="0" t="n">
        <v>63.011</v>
      </c>
      <c r="B633" s="0" t="n">
        <v>13.065</v>
      </c>
      <c r="C633" s="0" t="n">
        <v>0.00014364</v>
      </c>
    </row>
    <row r="634" customFormat="false" ht="12.8" hidden="false" customHeight="false" outlineLevel="0" collapsed="false">
      <c r="A634" s="0" t="n">
        <v>63.122</v>
      </c>
      <c r="B634" s="0" t="n">
        <v>13.08667</v>
      </c>
      <c r="C634" s="0" t="n">
        <v>0.00014455</v>
      </c>
    </row>
    <row r="635" customFormat="false" ht="12.8" hidden="false" customHeight="false" outlineLevel="0" collapsed="false">
      <c r="A635" s="0" t="n">
        <v>63.251</v>
      </c>
      <c r="B635" s="0" t="n">
        <v>13.10833</v>
      </c>
      <c r="C635" s="0" t="n">
        <v>0.00014617</v>
      </c>
    </row>
    <row r="636" customFormat="false" ht="12.8" hidden="false" customHeight="false" outlineLevel="0" collapsed="false">
      <c r="A636" s="0" t="n">
        <v>63.36</v>
      </c>
      <c r="B636" s="0" t="n">
        <v>13.13</v>
      </c>
      <c r="C636" s="0" t="n">
        <v>0.00014751</v>
      </c>
    </row>
    <row r="637" customFormat="false" ht="12.8" hidden="false" customHeight="false" outlineLevel="0" collapsed="false">
      <c r="A637" s="0" t="n">
        <v>63.475</v>
      </c>
      <c r="B637" s="0" t="n">
        <v>13.15167</v>
      </c>
      <c r="C637" s="0" t="n">
        <v>0.0001489</v>
      </c>
    </row>
    <row r="638" customFormat="false" ht="12.8" hidden="false" customHeight="false" outlineLevel="0" collapsed="false">
      <c r="A638" s="0" t="n">
        <v>63.598</v>
      </c>
      <c r="B638" s="0" t="n">
        <v>13.17333</v>
      </c>
      <c r="C638" s="0" t="n">
        <v>0.00014977</v>
      </c>
    </row>
    <row r="639" customFormat="false" ht="12.8" hidden="false" customHeight="false" outlineLevel="0" collapsed="false">
      <c r="A639" s="0" t="n">
        <v>63.715</v>
      </c>
      <c r="B639" s="0" t="n">
        <v>13.195</v>
      </c>
      <c r="C639" s="0" t="n">
        <v>0.00015146</v>
      </c>
    </row>
    <row r="640" customFormat="false" ht="12.8" hidden="false" customHeight="false" outlineLevel="0" collapsed="false">
      <c r="A640" s="0" t="n">
        <v>63.833</v>
      </c>
      <c r="B640" s="0" t="n">
        <v>13.21667</v>
      </c>
      <c r="C640" s="0" t="n">
        <v>0.00015238</v>
      </c>
    </row>
    <row r="641" customFormat="false" ht="12.8" hidden="false" customHeight="false" outlineLevel="0" collapsed="false">
      <c r="A641" s="0" t="n">
        <v>63.95</v>
      </c>
      <c r="B641" s="0" t="n">
        <v>13.23833</v>
      </c>
      <c r="C641" s="0" t="n">
        <v>0.00015364</v>
      </c>
    </row>
    <row r="642" customFormat="false" ht="12.8" hidden="false" customHeight="false" outlineLevel="0" collapsed="false">
      <c r="A642" s="0" t="n">
        <v>64.07</v>
      </c>
      <c r="B642" s="0" t="n">
        <v>13.26</v>
      </c>
      <c r="C642" s="0" t="n">
        <v>0.00015502</v>
      </c>
    </row>
    <row r="643" customFormat="false" ht="12.8" hidden="false" customHeight="false" outlineLevel="0" collapsed="false">
      <c r="A643" s="0" t="n">
        <v>64.185</v>
      </c>
      <c r="B643" s="0" t="n">
        <v>13.28167</v>
      </c>
      <c r="C643" s="0" t="n">
        <v>0.00015636</v>
      </c>
    </row>
    <row r="644" customFormat="false" ht="12.8" hidden="false" customHeight="false" outlineLevel="0" collapsed="false">
      <c r="A644" s="0" t="n">
        <v>64.315</v>
      </c>
      <c r="B644" s="0" t="n">
        <v>13.30333</v>
      </c>
      <c r="C644" s="0" t="n">
        <v>0.00015759</v>
      </c>
    </row>
    <row r="645" customFormat="false" ht="12.8" hidden="false" customHeight="false" outlineLevel="0" collapsed="false">
      <c r="A645" s="0" t="n">
        <v>64.424</v>
      </c>
      <c r="B645" s="0" t="n">
        <v>13.325</v>
      </c>
      <c r="C645" s="0" t="n">
        <v>0.00015862</v>
      </c>
    </row>
    <row r="646" customFormat="false" ht="12.8" hidden="false" customHeight="false" outlineLevel="0" collapsed="false">
      <c r="A646" s="0" t="n">
        <v>64.544</v>
      </c>
      <c r="B646" s="0" t="n">
        <v>13.34667</v>
      </c>
      <c r="C646" s="0" t="n">
        <v>0.0001603</v>
      </c>
    </row>
    <row r="647" customFormat="false" ht="12.8" hidden="false" customHeight="false" outlineLevel="0" collapsed="false">
      <c r="A647" s="0" t="n">
        <v>64.661</v>
      </c>
      <c r="B647" s="0" t="n">
        <v>13.36833</v>
      </c>
      <c r="C647" s="0" t="n">
        <v>0.00016112</v>
      </c>
    </row>
    <row r="648" customFormat="false" ht="12.8" hidden="false" customHeight="false" outlineLevel="0" collapsed="false">
      <c r="A648" s="0" t="n">
        <v>64.774</v>
      </c>
      <c r="B648" s="0" t="n">
        <v>13.39</v>
      </c>
      <c r="C648" s="0" t="n">
        <v>0.00016272</v>
      </c>
    </row>
    <row r="649" customFormat="false" ht="12.8" hidden="false" customHeight="false" outlineLevel="0" collapsed="false">
      <c r="A649" s="0" t="n">
        <v>64.895</v>
      </c>
      <c r="B649" s="0" t="n">
        <v>13.41167</v>
      </c>
      <c r="C649" s="0" t="n">
        <v>0.00016375</v>
      </c>
    </row>
    <row r="650" customFormat="false" ht="12.8" hidden="false" customHeight="false" outlineLevel="0" collapsed="false">
      <c r="A650" s="0" t="n">
        <v>65.012</v>
      </c>
      <c r="B650" s="0" t="n">
        <v>13.43333</v>
      </c>
      <c r="C650" s="0" t="n">
        <v>0.00016536</v>
      </c>
    </row>
    <row r="651" customFormat="false" ht="12.8" hidden="false" customHeight="false" outlineLevel="0" collapsed="false">
      <c r="A651" s="0" t="n">
        <v>65.127</v>
      </c>
      <c r="B651" s="0" t="n">
        <v>13.455</v>
      </c>
      <c r="C651" s="0" t="n">
        <v>0.00016623</v>
      </c>
    </row>
    <row r="652" customFormat="false" ht="12.8" hidden="false" customHeight="false" outlineLevel="0" collapsed="false">
      <c r="A652" s="0" t="n">
        <v>65.248</v>
      </c>
      <c r="B652" s="0" t="n">
        <v>13.47667</v>
      </c>
      <c r="C652" s="0" t="n">
        <v>0.00016764</v>
      </c>
    </row>
    <row r="653" customFormat="false" ht="12.8" hidden="false" customHeight="false" outlineLevel="0" collapsed="false">
      <c r="A653" s="0" t="n">
        <v>65.36</v>
      </c>
      <c r="B653" s="0" t="n">
        <v>13.49833</v>
      </c>
      <c r="C653" s="0" t="n">
        <v>0.00016893</v>
      </c>
    </row>
    <row r="654" customFormat="false" ht="12.8" hidden="false" customHeight="false" outlineLevel="0" collapsed="false">
      <c r="A654" s="0" t="n">
        <v>65.47</v>
      </c>
      <c r="B654" s="0" t="n">
        <v>13.52</v>
      </c>
      <c r="C654" s="0" t="n">
        <v>0.00016972</v>
      </c>
    </row>
    <row r="655" customFormat="false" ht="12.8" hidden="false" customHeight="false" outlineLevel="0" collapsed="false">
      <c r="A655" s="0" t="n">
        <v>65.59</v>
      </c>
      <c r="B655" s="0" t="n">
        <v>13.54167</v>
      </c>
      <c r="C655" s="0" t="n">
        <v>0.00017134</v>
      </c>
    </row>
    <row r="656" customFormat="false" ht="12.8" hidden="false" customHeight="false" outlineLevel="0" collapsed="false">
      <c r="A656" s="0" t="n">
        <v>65.715</v>
      </c>
      <c r="B656" s="0" t="n">
        <v>13.56333</v>
      </c>
      <c r="C656" s="0" t="n">
        <v>0.00017286</v>
      </c>
    </row>
    <row r="657" customFormat="false" ht="12.8" hidden="false" customHeight="false" outlineLevel="0" collapsed="false">
      <c r="A657" s="0" t="n">
        <v>65.827</v>
      </c>
      <c r="B657" s="0" t="n">
        <v>13.585</v>
      </c>
      <c r="C657" s="0" t="n">
        <v>0.0001741</v>
      </c>
    </row>
    <row r="658" customFormat="false" ht="12.8" hidden="false" customHeight="false" outlineLevel="0" collapsed="false">
      <c r="A658" s="0" t="n">
        <v>65.946</v>
      </c>
      <c r="B658" s="0" t="n">
        <v>13.60667</v>
      </c>
      <c r="C658" s="0" t="n">
        <v>0.00017547</v>
      </c>
    </row>
    <row r="659" customFormat="false" ht="12.8" hidden="false" customHeight="false" outlineLevel="0" collapsed="false">
      <c r="A659" s="0" t="n">
        <v>66.061</v>
      </c>
      <c r="B659" s="0" t="n">
        <v>13.62833</v>
      </c>
      <c r="C659" s="0" t="n">
        <v>0.00017673</v>
      </c>
    </row>
    <row r="660" customFormat="false" ht="12.8" hidden="false" customHeight="false" outlineLevel="0" collapsed="false">
      <c r="A660" s="0" t="n">
        <v>66.177</v>
      </c>
      <c r="B660" s="0" t="n">
        <v>13.65</v>
      </c>
      <c r="C660" s="0" t="n">
        <v>0.00017826</v>
      </c>
    </row>
    <row r="661" customFormat="false" ht="12.8" hidden="false" customHeight="false" outlineLevel="0" collapsed="false">
      <c r="A661" s="0" t="n">
        <v>66.297</v>
      </c>
      <c r="B661" s="0" t="n">
        <v>13.67167</v>
      </c>
      <c r="C661" s="0" t="n">
        <v>0.00017918</v>
      </c>
    </row>
    <row r="662" customFormat="false" ht="12.8" hidden="false" customHeight="false" outlineLevel="0" collapsed="false">
      <c r="A662" s="0" t="n">
        <v>66.419</v>
      </c>
      <c r="B662" s="0" t="n">
        <v>13.69333</v>
      </c>
      <c r="C662" s="0" t="n">
        <v>0.00018099</v>
      </c>
    </row>
    <row r="663" customFormat="false" ht="12.8" hidden="false" customHeight="false" outlineLevel="0" collapsed="false">
      <c r="A663" s="0" t="n">
        <v>66.53</v>
      </c>
      <c r="B663" s="0" t="n">
        <v>13.715</v>
      </c>
      <c r="C663" s="0" t="n">
        <v>0.00018206</v>
      </c>
    </row>
    <row r="664" customFormat="false" ht="12.8" hidden="false" customHeight="false" outlineLevel="0" collapsed="false">
      <c r="A664" s="0" t="n">
        <v>66.642</v>
      </c>
      <c r="B664" s="0" t="n">
        <v>13.73667</v>
      </c>
      <c r="C664" s="0" t="n">
        <v>0.00018341</v>
      </c>
    </row>
    <row r="665" customFormat="false" ht="12.8" hidden="false" customHeight="false" outlineLevel="0" collapsed="false">
      <c r="A665" s="0" t="n">
        <v>66.758</v>
      </c>
      <c r="B665" s="0" t="n">
        <v>13.75833</v>
      </c>
      <c r="C665" s="0" t="n">
        <v>0.00018461</v>
      </c>
    </row>
    <row r="666" customFormat="false" ht="12.8" hidden="false" customHeight="false" outlineLevel="0" collapsed="false">
      <c r="A666" s="0" t="n">
        <v>66.874</v>
      </c>
      <c r="B666" s="0" t="n">
        <v>13.78</v>
      </c>
      <c r="C666" s="0" t="n">
        <v>0.00018584</v>
      </c>
    </row>
    <row r="667" customFormat="false" ht="12.8" hidden="false" customHeight="false" outlineLevel="0" collapsed="false">
      <c r="A667" s="0" t="n">
        <v>66.989</v>
      </c>
      <c r="B667" s="0" t="n">
        <v>13.80167</v>
      </c>
      <c r="C667" s="0" t="n">
        <v>0.00018727</v>
      </c>
    </row>
    <row r="668" customFormat="false" ht="12.8" hidden="false" customHeight="false" outlineLevel="0" collapsed="false">
      <c r="A668" s="0" t="n">
        <v>67.111</v>
      </c>
      <c r="B668" s="0" t="n">
        <v>13.82333</v>
      </c>
      <c r="C668" s="0" t="n">
        <v>0.00018862</v>
      </c>
    </row>
    <row r="669" customFormat="false" ht="12.8" hidden="false" customHeight="false" outlineLevel="0" collapsed="false">
      <c r="A669" s="0" t="n">
        <v>67.229</v>
      </c>
      <c r="B669" s="0" t="n">
        <v>13.845</v>
      </c>
      <c r="C669" s="0" t="n">
        <v>0.0001901</v>
      </c>
    </row>
    <row r="670" customFormat="false" ht="12.8" hidden="false" customHeight="false" outlineLevel="0" collapsed="false">
      <c r="A670" s="0" t="n">
        <v>67.345</v>
      </c>
      <c r="B670" s="0" t="n">
        <v>13.86667</v>
      </c>
      <c r="C670" s="0" t="n">
        <v>0.00019144</v>
      </c>
    </row>
    <row r="671" customFormat="false" ht="12.8" hidden="false" customHeight="false" outlineLevel="0" collapsed="false">
      <c r="A671" s="0" t="n">
        <v>67.46</v>
      </c>
      <c r="B671" s="0" t="n">
        <v>13.88833</v>
      </c>
      <c r="C671" s="0" t="n">
        <v>0.00019263</v>
      </c>
    </row>
    <row r="672" customFormat="false" ht="12.8" hidden="false" customHeight="false" outlineLevel="0" collapsed="false">
      <c r="A672" s="0" t="n">
        <v>67.582</v>
      </c>
      <c r="B672" s="0" t="n">
        <v>13.91</v>
      </c>
      <c r="C672" s="0" t="n">
        <v>0.00019427</v>
      </c>
    </row>
    <row r="673" customFormat="false" ht="12.8" hidden="false" customHeight="false" outlineLevel="0" collapsed="false">
      <c r="A673" s="0" t="n">
        <v>67.697</v>
      </c>
      <c r="B673" s="0" t="n">
        <v>13.93167</v>
      </c>
      <c r="C673" s="0" t="n">
        <v>0.0001956</v>
      </c>
    </row>
    <row r="674" customFormat="false" ht="12.8" hidden="false" customHeight="false" outlineLevel="0" collapsed="false">
      <c r="A674" s="0" t="n">
        <v>67.811</v>
      </c>
      <c r="B674" s="0" t="n">
        <v>13.95333</v>
      </c>
      <c r="C674" s="0" t="n">
        <v>0.00019683</v>
      </c>
    </row>
    <row r="675" customFormat="false" ht="12.8" hidden="false" customHeight="false" outlineLevel="0" collapsed="false">
      <c r="A675" s="0" t="n">
        <v>67.93</v>
      </c>
      <c r="B675" s="0" t="n">
        <v>13.975</v>
      </c>
      <c r="C675" s="0" t="n">
        <v>0.00019828</v>
      </c>
    </row>
    <row r="676" customFormat="false" ht="12.8" hidden="false" customHeight="false" outlineLevel="0" collapsed="false">
      <c r="A676" s="0" t="n">
        <v>68.048</v>
      </c>
      <c r="B676" s="0" t="n">
        <v>13.99667</v>
      </c>
      <c r="C676" s="0" t="n">
        <v>0.00019972</v>
      </c>
    </row>
    <row r="677" customFormat="false" ht="12.8" hidden="false" customHeight="false" outlineLevel="0" collapsed="false">
      <c r="A677" s="0" t="n">
        <v>68.156</v>
      </c>
      <c r="B677" s="0" t="n">
        <v>14.01833</v>
      </c>
      <c r="C677" s="0" t="n">
        <v>0.00020056</v>
      </c>
    </row>
    <row r="678" customFormat="false" ht="12.8" hidden="false" customHeight="false" outlineLevel="0" collapsed="false">
      <c r="A678" s="0" t="n">
        <v>68.282</v>
      </c>
      <c r="B678" s="0" t="n">
        <v>14.04</v>
      </c>
      <c r="C678" s="0" t="n">
        <v>0.00020216</v>
      </c>
    </row>
    <row r="679" customFormat="false" ht="12.8" hidden="false" customHeight="false" outlineLevel="0" collapsed="false">
      <c r="A679" s="0" t="n">
        <v>68.4</v>
      </c>
      <c r="B679" s="0" t="n">
        <v>14.06167</v>
      </c>
      <c r="C679" s="0" t="n">
        <v>0.00020377</v>
      </c>
    </row>
    <row r="680" customFormat="false" ht="12.8" hidden="false" customHeight="false" outlineLevel="0" collapsed="false">
      <c r="A680" s="0" t="n">
        <v>68.517</v>
      </c>
      <c r="B680" s="0" t="n">
        <v>14.08333</v>
      </c>
      <c r="C680" s="0" t="n">
        <v>0.00020473</v>
      </c>
    </row>
    <row r="681" customFormat="false" ht="12.8" hidden="false" customHeight="false" outlineLevel="0" collapsed="false">
      <c r="A681" s="0" t="n">
        <v>68.627</v>
      </c>
      <c r="B681" s="0" t="n">
        <v>14.105</v>
      </c>
      <c r="C681" s="0" t="n">
        <v>0.00020629</v>
      </c>
    </row>
    <row r="682" customFormat="false" ht="12.8" hidden="false" customHeight="false" outlineLevel="0" collapsed="false">
      <c r="A682" s="0" t="n">
        <v>68.751</v>
      </c>
      <c r="B682" s="0" t="n">
        <v>14.12667</v>
      </c>
      <c r="C682" s="0" t="n">
        <v>0.00020758</v>
      </c>
    </row>
    <row r="683" customFormat="false" ht="12.8" hidden="false" customHeight="false" outlineLevel="0" collapsed="false">
      <c r="A683" s="0" t="n">
        <v>68.864</v>
      </c>
      <c r="B683" s="0" t="n">
        <v>14.14833</v>
      </c>
      <c r="C683" s="0" t="n">
        <v>0.00020898</v>
      </c>
    </row>
    <row r="684" customFormat="false" ht="12.8" hidden="false" customHeight="false" outlineLevel="0" collapsed="false">
      <c r="A684" s="0" t="n">
        <v>68.983</v>
      </c>
      <c r="B684" s="0" t="n">
        <v>14.17</v>
      </c>
      <c r="C684" s="0" t="n">
        <v>0.00021027</v>
      </c>
    </row>
    <row r="685" customFormat="false" ht="12.8" hidden="false" customHeight="false" outlineLevel="0" collapsed="false">
      <c r="A685" s="0" t="n">
        <v>69.104</v>
      </c>
      <c r="B685" s="0" t="n">
        <v>14.19167</v>
      </c>
      <c r="C685" s="0" t="n">
        <v>0.0002118</v>
      </c>
    </row>
    <row r="686" customFormat="false" ht="12.8" hidden="false" customHeight="false" outlineLevel="0" collapsed="false">
      <c r="A686" s="0" t="n">
        <v>69.212</v>
      </c>
      <c r="B686" s="0" t="n">
        <v>14.21333</v>
      </c>
      <c r="C686" s="0" t="n">
        <v>0.000213</v>
      </c>
    </row>
    <row r="687" customFormat="false" ht="12.8" hidden="false" customHeight="false" outlineLevel="0" collapsed="false">
      <c r="A687" s="0" t="n">
        <v>69.331</v>
      </c>
      <c r="B687" s="0" t="n">
        <v>14.235</v>
      </c>
      <c r="C687" s="0" t="n">
        <v>0.0002142</v>
      </c>
    </row>
    <row r="688" customFormat="false" ht="12.8" hidden="false" customHeight="false" outlineLevel="0" collapsed="false">
      <c r="A688" s="0" t="n">
        <v>69.453</v>
      </c>
      <c r="B688" s="0" t="n">
        <v>14.25667</v>
      </c>
      <c r="C688" s="0" t="n">
        <v>0.00021591</v>
      </c>
    </row>
    <row r="689" customFormat="false" ht="12.8" hidden="false" customHeight="false" outlineLevel="0" collapsed="false">
      <c r="A689" s="0" t="n">
        <v>69.56</v>
      </c>
      <c r="B689" s="0" t="n">
        <v>14.27833</v>
      </c>
      <c r="C689" s="0" t="n">
        <v>0.00021685</v>
      </c>
    </row>
    <row r="690" customFormat="false" ht="12.8" hidden="false" customHeight="false" outlineLevel="0" collapsed="false">
      <c r="A690" s="0" t="n">
        <v>69.685</v>
      </c>
      <c r="B690" s="0" t="n">
        <v>14.3</v>
      </c>
      <c r="C690" s="0" t="n">
        <v>0.00021859</v>
      </c>
    </row>
    <row r="691" customFormat="false" ht="12.8" hidden="false" customHeight="false" outlineLevel="0" collapsed="false">
      <c r="A691" s="0" t="n">
        <v>69.788</v>
      </c>
      <c r="B691" s="0" t="n">
        <v>14.32167</v>
      </c>
      <c r="C691" s="0" t="n">
        <v>0.00021992</v>
      </c>
    </row>
    <row r="692" customFormat="false" ht="12.8" hidden="false" customHeight="false" outlineLevel="0" collapsed="false">
      <c r="A692" s="0" t="n">
        <v>69.905</v>
      </c>
      <c r="B692" s="0" t="n">
        <v>14.34333</v>
      </c>
      <c r="C692" s="0" t="n">
        <v>0.00022116</v>
      </c>
    </row>
    <row r="693" customFormat="false" ht="12.8" hidden="false" customHeight="false" outlineLevel="0" collapsed="false">
      <c r="A693" s="0" t="n">
        <v>70.021</v>
      </c>
      <c r="B693" s="0" t="n">
        <v>14.365</v>
      </c>
      <c r="C693" s="0" t="n">
        <v>0.00022238</v>
      </c>
    </row>
    <row r="694" customFormat="false" ht="12.8" hidden="false" customHeight="false" outlineLevel="0" collapsed="false">
      <c r="A694" s="0" t="n">
        <v>70.133</v>
      </c>
      <c r="B694" s="0" t="n">
        <v>14.38667</v>
      </c>
      <c r="C694" s="0" t="n">
        <v>0.00022407</v>
      </c>
    </row>
    <row r="695" customFormat="false" ht="12.8" hidden="false" customHeight="false" outlineLevel="0" collapsed="false">
      <c r="A695" s="0" t="n">
        <v>70.26</v>
      </c>
      <c r="B695" s="0" t="n">
        <v>14.40833</v>
      </c>
      <c r="C695" s="0" t="n">
        <v>0.00022553</v>
      </c>
    </row>
    <row r="696" customFormat="false" ht="12.8" hidden="false" customHeight="false" outlineLevel="0" collapsed="false">
      <c r="A696" s="0" t="n">
        <v>70.366</v>
      </c>
      <c r="B696" s="0" t="n">
        <v>14.43</v>
      </c>
      <c r="C696" s="0" t="n">
        <v>0.00022667</v>
      </c>
    </row>
    <row r="697" customFormat="false" ht="12.8" hidden="false" customHeight="false" outlineLevel="0" collapsed="false">
      <c r="A697" s="0" t="n">
        <v>70.483</v>
      </c>
      <c r="B697" s="0" t="n">
        <v>14.45167</v>
      </c>
      <c r="C697" s="0" t="n">
        <v>0.000228</v>
      </c>
    </row>
    <row r="698" customFormat="false" ht="12.8" hidden="false" customHeight="false" outlineLevel="0" collapsed="false">
      <c r="A698" s="0" t="n">
        <v>70.603</v>
      </c>
      <c r="B698" s="0" t="n">
        <v>14.47333</v>
      </c>
      <c r="C698" s="0" t="n">
        <v>0.00022963</v>
      </c>
    </row>
    <row r="699" customFormat="false" ht="12.8" hidden="false" customHeight="false" outlineLevel="0" collapsed="false">
      <c r="A699" s="0" t="n">
        <v>70.715</v>
      </c>
      <c r="B699" s="0" t="n">
        <v>14.495</v>
      </c>
      <c r="C699" s="0" t="n">
        <v>0.00023131</v>
      </c>
    </row>
    <row r="700" customFormat="false" ht="12.8" hidden="false" customHeight="false" outlineLevel="0" collapsed="false">
      <c r="A700" s="0" t="n">
        <v>70.845</v>
      </c>
      <c r="B700" s="0" t="n">
        <v>14.51667</v>
      </c>
      <c r="C700" s="0" t="n">
        <v>0.00023274</v>
      </c>
    </row>
    <row r="701" customFormat="false" ht="12.8" hidden="false" customHeight="false" outlineLevel="0" collapsed="false">
      <c r="A701" s="0" t="n">
        <v>70.947</v>
      </c>
      <c r="B701" s="0" t="n">
        <v>14.53833</v>
      </c>
      <c r="C701" s="0" t="n">
        <v>0.00023398</v>
      </c>
    </row>
    <row r="702" customFormat="false" ht="12.8" hidden="false" customHeight="false" outlineLevel="0" collapsed="false">
      <c r="A702" s="0" t="n">
        <v>71.07</v>
      </c>
      <c r="B702" s="0" t="n">
        <v>14.56</v>
      </c>
      <c r="C702" s="0" t="n">
        <v>0.00023529</v>
      </c>
    </row>
    <row r="703" customFormat="false" ht="12.8" hidden="false" customHeight="false" outlineLevel="0" collapsed="false">
      <c r="A703" s="0" t="n">
        <v>71.195</v>
      </c>
      <c r="B703" s="0" t="n">
        <v>14.58167</v>
      </c>
      <c r="C703" s="0" t="n">
        <v>0.00023671</v>
      </c>
    </row>
    <row r="704" customFormat="false" ht="12.8" hidden="false" customHeight="false" outlineLevel="0" collapsed="false">
      <c r="A704" s="0" t="n">
        <v>71.31</v>
      </c>
      <c r="B704" s="0" t="n">
        <v>14.60333</v>
      </c>
      <c r="C704" s="0" t="n">
        <v>0.00023806</v>
      </c>
    </row>
    <row r="705" customFormat="false" ht="12.8" hidden="false" customHeight="false" outlineLevel="0" collapsed="false">
      <c r="A705" s="0" t="n">
        <v>71.422</v>
      </c>
      <c r="B705" s="0" t="n">
        <v>14.625</v>
      </c>
      <c r="C705" s="0" t="n">
        <v>0.00023952</v>
      </c>
    </row>
    <row r="706" customFormat="false" ht="12.8" hidden="false" customHeight="false" outlineLevel="0" collapsed="false">
      <c r="A706" s="0" t="n">
        <v>71.536</v>
      </c>
      <c r="B706" s="0" t="n">
        <v>14.64667</v>
      </c>
      <c r="C706" s="0" t="n">
        <v>0.00024114</v>
      </c>
    </row>
    <row r="707" customFormat="false" ht="12.8" hidden="false" customHeight="false" outlineLevel="0" collapsed="false">
      <c r="A707" s="0" t="n">
        <v>71.651</v>
      </c>
      <c r="B707" s="0" t="n">
        <v>14.66833</v>
      </c>
      <c r="C707" s="0" t="n">
        <v>0.00024244</v>
      </c>
    </row>
    <row r="708" customFormat="false" ht="12.8" hidden="false" customHeight="false" outlineLevel="0" collapsed="false">
      <c r="A708" s="0" t="n">
        <v>71.771</v>
      </c>
      <c r="B708" s="0" t="n">
        <v>14.69</v>
      </c>
      <c r="C708" s="0" t="n">
        <v>0.00024381</v>
      </c>
    </row>
    <row r="709" customFormat="false" ht="12.8" hidden="false" customHeight="false" outlineLevel="0" collapsed="false">
      <c r="A709" s="0" t="n">
        <v>71.885</v>
      </c>
      <c r="B709" s="0" t="n">
        <v>14.71167</v>
      </c>
      <c r="C709" s="0" t="n">
        <v>0.00024508</v>
      </c>
    </row>
    <row r="710" customFormat="false" ht="12.8" hidden="false" customHeight="false" outlineLevel="0" collapsed="false">
      <c r="A710" s="0" t="n">
        <v>72.005</v>
      </c>
      <c r="B710" s="0" t="n">
        <v>14.73333</v>
      </c>
      <c r="C710" s="0" t="n">
        <v>0.0002469</v>
      </c>
    </row>
    <row r="711" customFormat="false" ht="12.8" hidden="false" customHeight="false" outlineLevel="0" collapsed="false">
      <c r="A711" s="0" t="n">
        <v>72.127</v>
      </c>
      <c r="B711" s="0" t="n">
        <v>14.755</v>
      </c>
      <c r="C711" s="0" t="n">
        <v>0.00024815</v>
      </c>
    </row>
    <row r="712" customFormat="false" ht="12.8" hidden="false" customHeight="false" outlineLevel="0" collapsed="false">
      <c r="A712" s="0" t="n">
        <v>72.234</v>
      </c>
      <c r="B712" s="0" t="n">
        <v>14.77667</v>
      </c>
      <c r="C712" s="0" t="n">
        <v>0.00024951</v>
      </c>
    </row>
    <row r="713" customFormat="false" ht="12.8" hidden="false" customHeight="false" outlineLevel="0" collapsed="false">
      <c r="A713" s="0" t="n">
        <v>72.35</v>
      </c>
      <c r="B713" s="0" t="n">
        <v>14.79833</v>
      </c>
      <c r="C713" s="0" t="n">
        <v>0.00025117</v>
      </c>
    </row>
    <row r="714" customFormat="false" ht="12.8" hidden="false" customHeight="false" outlineLevel="0" collapsed="false">
      <c r="A714" s="0" t="n">
        <v>72.461</v>
      </c>
      <c r="B714" s="0" t="n">
        <v>14.82</v>
      </c>
      <c r="C714" s="0" t="n">
        <v>0.0002525</v>
      </c>
    </row>
    <row r="715" customFormat="false" ht="12.8" hidden="false" customHeight="false" outlineLevel="0" collapsed="false">
      <c r="A715" s="0" t="n">
        <v>72.58</v>
      </c>
      <c r="B715" s="0" t="n">
        <v>14.84167</v>
      </c>
      <c r="C715" s="0" t="n">
        <v>0.00025391</v>
      </c>
    </row>
    <row r="716" customFormat="false" ht="12.8" hidden="false" customHeight="false" outlineLevel="0" collapsed="false">
      <c r="A716" s="0" t="n">
        <v>72.691</v>
      </c>
      <c r="B716" s="0" t="n">
        <v>14.86333</v>
      </c>
      <c r="C716" s="0" t="n">
        <v>0.0002554</v>
      </c>
    </row>
    <row r="717" customFormat="false" ht="12.8" hidden="false" customHeight="false" outlineLevel="0" collapsed="false">
      <c r="A717" s="0" t="n">
        <v>72.814</v>
      </c>
      <c r="B717" s="0" t="n">
        <v>14.885</v>
      </c>
      <c r="C717" s="0" t="n">
        <v>0.00025679</v>
      </c>
    </row>
    <row r="718" customFormat="false" ht="12.8" hidden="false" customHeight="false" outlineLevel="0" collapsed="false">
      <c r="A718" s="0" t="n">
        <v>72.922</v>
      </c>
      <c r="B718" s="0" t="n">
        <v>14.90667</v>
      </c>
      <c r="C718" s="0" t="n">
        <v>0.00025794</v>
      </c>
    </row>
    <row r="719" customFormat="false" ht="12.8" hidden="false" customHeight="false" outlineLevel="0" collapsed="false">
      <c r="A719" s="0" t="n">
        <v>73.038</v>
      </c>
      <c r="B719" s="0" t="n">
        <v>14.92833</v>
      </c>
      <c r="C719" s="0" t="n">
        <v>0.00025938</v>
      </c>
    </row>
    <row r="720" customFormat="false" ht="12.8" hidden="false" customHeight="false" outlineLevel="0" collapsed="false">
      <c r="A720" s="0" t="n">
        <v>73.155</v>
      </c>
      <c r="B720" s="0" t="n">
        <v>14.95</v>
      </c>
      <c r="C720" s="0" t="n">
        <v>0.00026096</v>
      </c>
    </row>
    <row r="721" customFormat="false" ht="12.8" hidden="false" customHeight="false" outlineLevel="0" collapsed="false">
      <c r="A721" s="0" t="n">
        <v>73.273</v>
      </c>
      <c r="B721" s="0" t="n">
        <v>14.97167</v>
      </c>
      <c r="C721" s="0" t="n">
        <v>0.00026228</v>
      </c>
    </row>
    <row r="722" customFormat="false" ht="12.8" hidden="false" customHeight="false" outlineLevel="0" collapsed="false">
      <c r="A722" s="0" t="n">
        <v>73.392</v>
      </c>
      <c r="B722" s="0" t="n">
        <v>14.99333</v>
      </c>
      <c r="C722" s="0" t="n">
        <v>0.00026369</v>
      </c>
    </row>
    <row r="723" customFormat="false" ht="12.8" hidden="false" customHeight="false" outlineLevel="0" collapsed="false">
      <c r="A723" s="0" t="n">
        <v>73.511</v>
      </c>
      <c r="B723" s="0" t="n">
        <v>15.015</v>
      </c>
      <c r="C723" s="0" t="n">
        <v>0.00026513</v>
      </c>
    </row>
    <row r="724" customFormat="false" ht="12.8" hidden="false" customHeight="false" outlineLevel="0" collapsed="false">
      <c r="A724" s="0" t="n">
        <v>73.621</v>
      </c>
      <c r="B724" s="0" t="n">
        <v>15.03667</v>
      </c>
      <c r="C724" s="0" t="n">
        <v>0.00026636</v>
      </c>
    </row>
    <row r="725" customFormat="false" ht="12.8" hidden="false" customHeight="false" outlineLevel="0" collapsed="false">
      <c r="A725" s="0" t="n">
        <v>73.741</v>
      </c>
      <c r="B725" s="0" t="n">
        <v>15.05833</v>
      </c>
      <c r="C725" s="0" t="n">
        <v>0.00026822</v>
      </c>
    </row>
    <row r="726" customFormat="false" ht="12.8" hidden="false" customHeight="false" outlineLevel="0" collapsed="false">
      <c r="A726" s="0" t="n">
        <v>73.859</v>
      </c>
      <c r="B726" s="0" t="n">
        <v>15.08</v>
      </c>
      <c r="C726" s="0" t="n">
        <v>0.00026976</v>
      </c>
    </row>
    <row r="727" customFormat="false" ht="12.8" hidden="false" customHeight="false" outlineLevel="0" collapsed="false">
      <c r="A727" s="0" t="n">
        <v>73.974</v>
      </c>
      <c r="B727" s="0" t="n">
        <v>15.10167</v>
      </c>
      <c r="C727" s="0" t="n">
        <v>0.00027107</v>
      </c>
    </row>
    <row r="728" customFormat="false" ht="12.8" hidden="false" customHeight="false" outlineLevel="0" collapsed="false">
      <c r="A728" s="0" t="n">
        <v>74.085</v>
      </c>
      <c r="B728" s="0" t="n">
        <v>15.12333</v>
      </c>
      <c r="C728" s="0" t="n">
        <v>0.00027204</v>
      </c>
    </row>
    <row r="729" customFormat="false" ht="12.8" hidden="false" customHeight="false" outlineLevel="0" collapsed="false">
      <c r="A729" s="0" t="n">
        <v>74.211</v>
      </c>
      <c r="B729" s="0" t="n">
        <v>15.145</v>
      </c>
      <c r="C729" s="0" t="n">
        <v>0.00027389</v>
      </c>
    </row>
    <row r="730" customFormat="false" ht="12.8" hidden="false" customHeight="false" outlineLevel="0" collapsed="false">
      <c r="A730" s="0" t="n">
        <v>74.319</v>
      </c>
      <c r="B730" s="0" t="n">
        <v>15.16667</v>
      </c>
      <c r="C730" s="0" t="n">
        <v>0.00027516</v>
      </c>
    </row>
    <row r="731" customFormat="false" ht="12.8" hidden="false" customHeight="false" outlineLevel="0" collapsed="false">
      <c r="A731" s="0" t="n">
        <v>74.433</v>
      </c>
      <c r="B731" s="0" t="n">
        <v>15.18833</v>
      </c>
      <c r="C731" s="0" t="n">
        <v>0.00027649</v>
      </c>
    </row>
    <row r="732" customFormat="false" ht="12.8" hidden="false" customHeight="false" outlineLevel="0" collapsed="false">
      <c r="A732" s="0" t="n">
        <v>74.552</v>
      </c>
      <c r="B732" s="0" t="n">
        <v>15.21</v>
      </c>
      <c r="C732" s="0" t="n">
        <v>0.00027824</v>
      </c>
    </row>
    <row r="733" customFormat="false" ht="12.8" hidden="false" customHeight="false" outlineLevel="0" collapsed="false">
      <c r="A733" s="0" t="n">
        <v>74.667</v>
      </c>
      <c r="B733" s="0" t="n">
        <v>15.23167</v>
      </c>
      <c r="C733" s="0" t="n">
        <v>0.00027951</v>
      </c>
    </row>
    <row r="734" customFormat="false" ht="12.8" hidden="false" customHeight="false" outlineLevel="0" collapsed="false">
      <c r="A734" s="0" t="n">
        <v>74.762</v>
      </c>
      <c r="B734" s="0" t="n">
        <v>15.25333</v>
      </c>
      <c r="C734" s="0" t="n">
        <v>0.00028085</v>
      </c>
    </row>
    <row r="735" customFormat="false" ht="12.8" hidden="false" customHeight="false" outlineLevel="0" collapsed="false">
      <c r="A735" s="0" t="n">
        <v>74.883</v>
      </c>
      <c r="B735" s="0" t="n">
        <v>15.275</v>
      </c>
      <c r="C735" s="0" t="n">
        <v>0.00028238</v>
      </c>
    </row>
    <row r="736" customFormat="false" ht="12.8" hidden="false" customHeight="false" outlineLevel="0" collapsed="false">
      <c r="A736" s="0" t="n">
        <v>75.003</v>
      </c>
      <c r="B736" s="0" t="n">
        <v>15.29667</v>
      </c>
      <c r="C736" s="0" t="n">
        <v>0.00028407</v>
      </c>
    </row>
    <row r="737" customFormat="false" ht="12.8" hidden="false" customHeight="false" outlineLevel="0" collapsed="false">
      <c r="A737" s="0" t="n">
        <v>75.114</v>
      </c>
      <c r="B737" s="0" t="n">
        <v>15.31833</v>
      </c>
      <c r="C737" s="0" t="n">
        <v>0.00028521</v>
      </c>
    </row>
    <row r="738" customFormat="false" ht="12.8" hidden="false" customHeight="false" outlineLevel="0" collapsed="false">
      <c r="A738" s="0" t="n">
        <v>75.224</v>
      </c>
      <c r="B738" s="0" t="n">
        <v>15.34</v>
      </c>
      <c r="C738" s="0" t="n">
        <v>0.00028648</v>
      </c>
    </row>
    <row r="739" customFormat="false" ht="12.8" hidden="false" customHeight="false" outlineLevel="0" collapsed="false">
      <c r="A739" s="0" t="n">
        <v>75.359</v>
      </c>
      <c r="B739" s="0" t="n">
        <v>15.36167</v>
      </c>
      <c r="C739" s="0" t="n">
        <v>0.00028841</v>
      </c>
    </row>
    <row r="740" customFormat="false" ht="12.8" hidden="false" customHeight="false" outlineLevel="0" collapsed="false">
      <c r="A740" s="0" t="n">
        <v>75.468</v>
      </c>
      <c r="B740" s="0" t="n">
        <v>15.38333</v>
      </c>
      <c r="C740" s="0" t="n">
        <v>0.00028932</v>
      </c>
    </row>
    <row r="741" customFormat="false" ht="12.8" hidden="false" customHeight="false" outlineLevel="0" collapsed="false">
      <c r="A741" s="0" t="n">
        <v>75.591</v>
      </c>
      <c r="B741" s="0" t="n">
        <v>15.405</v>
      </c>
      <c r="C741" s="0" t="n">
        <v>0.00029128</v>
      </c>
    </row>
    <row r="742" customFormat="false" ht="12.8" hidden="false" customHeight="false" outlineLevel="0" collapsed="false">
      <c r="A742" s="0" t="n">
        <v>75.7</v>
      </c>
      <c r="B742" s="0" t="n">
        <v>15.42667</v>
      </c>
      <c r="C742" s="0" t="n">
        <v>0.0002928</v>
      </c>
    </row>
    <row r="743" customFormat="false" ht="12.8" hidden="false" customHeight="false" outlineLevel="0" collapsed="false">
      <c r="A743" s="0" t="n">
        <v>75.812</v>
      </c>
      <c r="B743" s="0" t="n">
        <v>15.44833</v>
      </c>
      <c r="C743" s="0" t="n">
        <v>0.00029398</v>
      </c>
    </row>
    <row r="744" customFormat="false" ht="12.8" hidden="false" customHeight="false" outlineLevel="0" collapsed="false">
      <c r="A744" s="0" t="n">
        <v>75.926</v>
      </c>
      <c r="B744" s="0" t="n">
        <v>15.47</v>
      </c>
      <c r="C744" s="0" t="n">
        <v>0.00029568</v>
      </c>
    </row>
    <row r="745" customFormat="false" ht="12.8" hidden="false" customHeight="false" outlineLevel="0" collapsed="false">
      <c r="A745" s="0" t="n">
        <v>76.045</v>
      </c>
      <c r="B745" s="0" t="n">
        <v>15.49167</v>
      </c>
      <c r="C745" s="0" t="n">
        <v>0.00029728</v>
      </c>
    </row>
    <row r="746" customFormat="false" ht="12.8" hidden="false" customHeight="false" outlineLevel="0" collapsed="false">
      <c r="A746" s="0" t="n">
        <v>76.152</v>
      </c>
      <c r="B746" s="0" t="n">
        <v>15.51333</v>
      </c>
      <c r="C746" s="0" t="n">
        <v>0.00029832</v>
      </c>
    </row>
    <row r="747" customFormat="false" ht="12.8" hidden="false" customHeight="false" outlineLevel="0" collapsed="false">
      <c r="A747" s="0" t="n">
        <v>76.271</v>
      </c>
      <c r="B747" s="0" t="n">
        <v>15.535</v>
      </c>
      <c r="C747" s="0" t="n">
        <v>0.00029993</v>
      </c>
    </row>
    <row r="748" customFormat="false" ht="12.8" hidden="false" customHeight="false" outlineLevel="0" collapsed="false">
      <c r="A748" s="0" t="n">
        <v>76.386</v>
      </c>
      <c r="B748" s="0" t="n">
        <v>15.55667</v>
      </c>
      <c r="C748" s="0" t="n">
        <v>0.00030136</v>
      </c>
    </row>
    <row r="749" customFormat="false" ht="12.8" hidden="false" customHeight="false" outlineLevel="0" collapsed="false">
      <c r="A749" s="0" t="n">
        <v>76.497</v>
      </c>
      <c r="B749" s="0" t="n">
        <v>15.57833</v>
      </c>
      <c r="C749" s="0" t="n">
        <v>0.00030271</v>
      </c>
    </row>
    <row r="750" customFormat="false" ht="12.8" hidden="false" customHeight="false" outlineLevel="0" collapsed="false">
      <c r="A750" s="0" t="n">
        <v>76.614</v>
      </c>
      <c r="B750" s="0" t="n">
        <v>15.6</v>
      </c>
      <c r="C750" s="0" t="n">
        <v>0.00030445</v>
      </c>
    </row>
    <row r="751" customFormat="false" ht="12.8" hidden="false" customHeight="false" outlineLevel="0" collapsed="false">
      <c r="A751" s="0" t="n">
        <v>76.727</v>
      </c>
      <c r="B751" s="0" t="n">
        <v>15.62167</v>
      </c>
      <c r="C751" s="0" t="n">
        <v>0.00030562</v>
      </c>
    </row>
    <row r="752" customFormat="false" ht="12.8" hidden="false" customHeight="false" outlineLevel="0" collapsed="false">
      <c r="A752" s="0" t="n">
        <v>76.835</v>
      </c>
      <c r="B752" s="0" t="n">
        <v>15.64333</v>
      </c>
      <c r="C752" s="0" t="n">
        <v>0.00030717</v>
      </c>
    </row>
    <row r="753" customFormat="false" ht="12.8" hidden="false" customHeight="false" outlineLevel="0" collapsed="false">
      <c r="A753" s="0" t="n">
        <v>76.955</v>
      </c>
      <c r="B753" s="0" t="n">
        <v>15.665</v>
      </c>
      <c r="C753" s="0" t="n">
        <v>0.00030868</v>
      </c>
    </row>
    <row r="754" customFormat="false" ht="12.8" hidden="false" customHeight="false" outlineLevel="0" collapsed="false">
      <c r="A754" s="0" t="n">
        <v>77.073</v>
      </c>
      <c r="B754" s="0" t="n">
        <v>15.68667</v>
      </c>
      <c r="C754" s="0" t="n">
        <v>0.00030997</v>
      </c>
    </row>
    <row r="755" customFormat="false" ht="12.8" hidden="false" customHeight="false" outlineLevel="0" collapsed="false">
      <c r="A755" s="0" t="n">
        <v>77.19</v>
      </c>
      <c r="B755" s="0" t="n">
        <v>15.70833</v>
      </c>
      <c r="C755" s="0" t="n">
        <v>0.00031161</v>
      </c>
    </row>
    <row r="756" customFormat="false" ht="12.8" hidden="false" customHeight="false" outlineLevel="0" collapsed="false">
      <c r="A756" s="0" t="n">
        <v>77.296</v>
      </c>
      <c r="B756" s="0" t="n">
        <v>15.73</v>
      </c>
      <c r="C756" s="0" t="n">
        <v>0.00031284</v>
      </c>
    </row>
    <row r="757" customFormat="false" ht="12.8" hidden="false" customHeight="false" outlineLevel="0" collapsed="false">
      <c r="A757" s="0" t="n">
        <v>77.413</v>
      </c>
      <c r="B757" s="0" t="n">
        <v>15.75167</v>
      </c>
      <c r="C757" s="0" t="n">
        <v>0.00031454</v>
      </c>
    </row>
    <row r="758" customFormat="false" ht="12.8" hidden="false" customHeight="false" outlineLevel="0" collapsed="false">
      <c r="A758" s="0" t="n">
        <v>77.531</v>
      </c>
      <c r="B758" s="0" t="n">
        <v>15.77333</v>
      </c>
      <c r="C758" s="0" t="n">
        <v>0.00031578</v>
      </c>
    </row>
    <row r="759" customFormat="false" ht="12.8" hidden="false" customHeight="false" outlineLevel="0" collapsed="false">
      <c r="A759" s="0" t="n">
        <v>77.646</v>
      </c>
      <c r="B759" s="0" t="n">
        <v>15.795</v>
      </c>
      <c r="C759" s="0" t="n">
        <v>0.00031787</v>
      </c>
    </row>
    <row r="760" customFormat="false" ht="12.8" hidden="false" customHeight="false" outlineLevel="0" collapsed="false">
      <c r="A760" s="0" t="n">
        <v>77.76</v>
      </c>
      <c r="B760" s="0" t="n">
        <v>15.81667</v>
      </c>
      <c r="C760" s="0" t="n">
        <v>0.00031926</v>
      </c>
    </row>
    <row r="761" customFormat="false" ht="12.8" hidden="false" customHeight="false" outlineLevel="0" collapsed="false">
      <c r="A761" s="0" t="n">
        <v>77.888</v>
      </c>
      <c r="B761" s="0" t="n">
        <v>15.83833</v>
      </c>
      <c r="C761" s="0" t="n">
        <v>0.00032072</v>
      </c>
    </row>
    <row r="762" customFormat="false" ht="12.8" hidden="false" customHeight="false" outlineLevel="0" collapsed="false">
      <c r="A762" s="0" t="n">
        <v>78.005</v>
      </c>
      <c r="B762" s="0" t="n">
        <v>15.86</v>
      </c>
      <c r="C762" s="0" t="n">
        <v>0.00032218</v>
      </c>
    </row>
    <row r="763" customFormat="false" ht="12.8" hidden="false" customHeight="false" outlineLevel="0" collapsed="false">
      <c r="A763" s="0" t="n">
        <v>78.12</v>
      </c>
      <c r="B763" s="0" t="n">
        <v>15.88167</v>
      </c>
      <c r="C763" s="0" t="n">
        <v>0.00032372</v>
      </c>
    </row>
    <row r="764" customFormat="false" ht="12.8" hidden="false" customHeight="false" outlineLevel="0" collapsed="false">
      <c r="A764" s="0" t="n">
        <v>78.233</v>
      </c>
      <c r="B764" s="0" t="n">
        <v>15.90333</v>
      </c>
      <c r="C764" s="0" t="n">
        <v>0.00032498</v>
      </c>
    </row>
    <row r="765" customFormat="false" ht="12.8" hidden="false" customHeight="false" outlineLevel="0" collapsed="false">
      <c r="A765" s="0" t="n">
        <v>78.347</v>
      </c>
      <c r="B765" s="0" t="n">
        <v>15.925</v>
      </c>
      <c r="C765" s="0" t="n">
        <v>0.00032623</v>
      </c>
    </row>
    <row r="766" customFormat="false" ht="12.8" hidden="false" customHeight="false" outlineLevel="0" collapsed="false">
      <c r="A766" s="0" t="n">
        <v>78.459</v>
      </c>
      <c r="B766" s="0" t="n">
        <v>15.94667</v>
      </c>
      <c r="C766" s="0" t="n">
        <v>0.00032732</v>
      </c>
    </row>
    <row r="767" customFormat="false" ht="12.8" hidden="false" customHeight="false" outlineLevel="0" collapsed="false">
      <c r="A767" s="0" t="n">
        <v>78.573</v>
      </c>
      <c r="B767" s="0" t="n">
        <v>15.96833</v>
      </c>
      <c r="C767" s="0" t="n">
        <v>0.00032874</v>
      </c>
    </row>
    <row r="768" customFormat="false" ht="12.8" hidden="false" customHeight="false" outlineLevel="0" collapsed="false">
      <c r="A768" s="0" t="n">
        <v>78.689</v>
      </c>
      <c r="B768" s="0" t="n">
        <v>15.99</v>
      </c>
      <c r="C768" s="0" t="n">
        <v>0.00033035</v>
      </c>
    </row>
    <row r="769" customFormat="false" ht="12.8" hidden="false" customHeight="false" outlineLevel="0" collapsed="false">
      <c r="A769" s="0" t="n">
        <v>78.8</v>
      </c>
      <c r="B769" s="0" t="n">
        <v>16.01167</v>
      </c>
      <c r="C769" s="0" t="n">
        <v>0.00033185</v>
      </c>
    </row>
    <row r="770" customFormat="false" ht="12.8" hidden="false" customHeight="false" outlineLevel="0" collapsed="false">
      <c r="A770" s="0" t="n">
        <v>78.912</v>
      </c>
      <c r="B770" s="0" t="n">
        <v>16.03333</v>
      </c>
      <c r="C770" s="0" t="n">
        <v>0.00033337</v>
      </c>
    </row>
    <row r="771" customFormat="false" ht="12.8" hidden="false" customHeight="false" outlineLevel="0" collapsed="false">
      <c r="A771" s="0" t="n">
        <v>79.027</v>
      </c>
      <c r="B771" s="0" t="n">
        <v>16.055</v>
      </c>
      <c r="C771" s="0" t="n">
        <v>0.00033479</v>
      </c>
    </row>
    <row r="772" customFormat="false" ht="12.8" hidden="false" customHeight="false" outlineLevel="0" collapsed="false">
      <c r="A772" s="0" t="n">
        <v>79.146</v>
      </c>
      <c r="B772" s="0" t="n">
        <v>16.07667</v>
      </c>
      <c r="C772" s="0" t="n">
        <v>0.00033649</v>
      </c>
    </row>
    <row r="773" customFormat="false" ht="12.8" hidden="false" customHeight="false" outlineLevel="0" collapsed="false">
      <c r="A773" s="0" t="n">
        <v>79.253</v>
      </c>
      <c r="B773" s="0" t="n">
        <v>16.09833</v>
      </c>
      <c r="C773" s="0" t="n">
        <v>0.00033769</v>
      </c>
    </row>
    <row r="774" customFormat="false" ht="12.8" hidden="false" customHeight="false" outlineLevel="0" collapsed="false">
      <c r="A774" s="0" t="n">
        <v>79.377</v>
      </c>
      <c r="B774" s="0" t="n">
        <v>16.12</v>
      </c>
      <c r="C774" s="0" t="n">
        <v>0.00033959</v>
      </c>
    </row>
    <row r="775" customFormat="false" ht="12.8" hidden="false" customHeight="false" outlineLevel="0" collapsed="false">
      <c r="A775" s="0" t="n">
        <v>79.487</v>
      </c>
      <c r="B775" s="0" t="n">
        <v>16.14167</v>
      </c>
      <c r="C775" s="0" t="n">
        <v>0.00034061</v>
      </c>
    </row>
    <row r="776" customFormat="false" ht="12.8" hidden="false" customHeight="false" outlineLevel="0" collapsed="false">
      <c r="A776" s="0" t="n">
        <v>79.599</v>
      </c>
      <c r="B776" s="0" t="n">
        <v>16.16333</v>
      </c>
      <c r="C776" s="0" t="n">
        <v>0.00034215</v>
      </c>
    </row>
    <row r="777" customFormat="false" ht="12.8" hidden="false" customHeight="false" outlineLevel="0" collapsed="false">
      <c r="A777" s="0" t="n">
        <v>79.717</v>
      </c>
      <c r="B777" s="0" t="n">
        <v>16.185</v>
      </c>
      <c r="C777" s="0" t="n">
        <v>0.00034394</v>
      </c>
    </row>
    <row r="778" customFormat="false" ht="12.8" hidden="false" customHeight="false" outlineLevel="0" collapsed="false">
      <c r="A778" s="0" t="n">
        <v>79.828</v>
      </c>
      <c r="B778" s="0" t="n">
        <v>16.20667</v>
      </c>
      <c r="C778" s="0" t="n">
        <v>0.00034554</v>
      </c>
    </row>
    <row r="779" customFormat="false" ht="12.8" hidden="false" customHeight="false" outlineLevel="0" collapsed="false">
      <c r="A779" s="0" t="n">
        <v>79.947</v>
      </c>
      <c r="B779" s="0" t="n">
        <v>16.22833</v>
      </c>
      <c r="C779" s="0" t="n">
        <v>0.00034698</v>
      </c>
    </row>
    <row r="780" customFormat="false" ht="12.8" hidden="false" customHeight="false" outlineLevel="0" collapsed="false">
      <c r="A780" s="0" t="n">
        <v>80.059</v>
      </c>
      <c r="B780" s="0" t="n">
        <v>16.25</v>
      </c>
      <c r="C780" s="0" t="n">
        <v>0.00034871</v>
      </c>
    </row>
    <row r="781" customFormat="false" ht="12.8" hidden="false" customHeight="false" outlineLevel="0" collapsed="false">
      <c r="A781" s="0" t="n">
        <v>80.177</v>
      </c>
      <c r="B781" s="0" t="n">
        <v>16.27167</v>
      </c>
      <c r="C781" s="0" t="n">
        <v>0.00034993</v>
      </c>
    </row>
    <row r="782" customFormat="false" ht="12.8" hidden="false" customHeight="false" outlineLevel="0" collapsed="false">
      <c r="A782" s="0" t="n">
        <v>80.29</v>
      </c>
      <c r="B782" s="0" t="n">
        <v>16.29333</v>
      </c>
      <c r="C782" s="0" t="n">
        <v>0.00035138</v>
      </c>
    </row>
    <row r="783" customFormat="false" ht="12.8" hidden="false" customHeight="false" outlineLevel="0" collapsed="false">
      <c r="A783" s="0" t="n">
        <v>80.402</v>
      </c>
      <c r="B783" s="0" t="n">
        <v>16.315</v>
      </c>
      <c r="C783" s="0" t="n">
        <v>0.00035308</v>
      </c>
    </row>
    <row r="784" customFormat="false" ht="12.8" hidden="false" customHeight="false" outlineLevel="0" collapsed="false">
      <c r="A784" s="0" t="n">
        <v>80.514</v>
      </c>
      <c r="B784" s="0" t="n">
        <v>16.33667</v>
      </c>
      <c r="C784" s="0" t="n">
        <v>0.00035427</v>
      </c>
    </row>
    <row r="785" customFormat="false" ht="12.8" hidden="false" customHeight="false" outlineLevel="0" collapsed="false">
      <c r="A785" s="0" t="n">
        <v>80.625</v>
      </c>
      <c r="B785" s="0" t="n">
        <v>16.35833</v>
      </c>
      <c r="C785" s="0" t="n">
        <v>0.00035589</v>
      </c>
    </row>
    <row r="786" customFormat="false" ht="12.8" hidden="false" customHeight="false" outlineLevel="0" collapsed="false">
      <c r="A786" s="0" t="n">
        <v>80.744</v>
      </c>
      <c r="B786" s="0" t="n">
        <v>16.38</v>
      </c>
      <c r="C786" s="0" t="n">
        <v>0.0003572</v>
      </c>
    </row>
    <row r="787" customFormat="false" ht="12.8" hidden="false" customHeight="false" outlineLevel="0" collapsed="false">
      <c r="A787" s="0" t="n">
        <v>80.855</v>
      </c>
      <c r="B787" s="0" t="n">
        <v>16.40167</v>
      </c>
      <c r="C787" s="0" t="n">
        <v>0.00035865</v>
      </c>
    </row>
    <row r="788" customFormat="false" ht="12.8" hidden="false" customHeight="false" outlineLevel="0" collapsed="false">
      <c r="A788" s="0" t="n">
        <v>80.977</v>
      </c>
      <c r="B788" s="0" t="n">
        <v>16.42333</v>
      </c>
      <c r="C788" s="0" t="n">
        <v>0.00036034</v>
      </c>
    </row>
    <row r="789" customFormat="false" ht="12.8" hidden="false" customHeight="false" outlineLevel="0" collapsed="false">
      <c r="A789" s="0" t="n">
        <v>81.087</v>
      </c>
      <c r="B789" s="0" t="n">
        <v>16.445</v>
      </c>
      <c r="C789" s="0" t="n">
        <v>0.00036158</v>
      </c>
    </row>
    <row r="790" customFormat="false" ht="12.8" hidden="false" customHeight="false" outlineLevel="0" collapsed="false">
      <c r="A790" s="0" t="n">
        <v>81.2</v>
      </c>
      <c r="B790" s="0" t="n">
        <v>16.46667</v>
      </c>
      <c r="C790" s="0" t="n">
        <v>0.0003633</v>
      </c>
    </row>
    <row r="791" customFormat="false" ht="12.8" hidden="false" customHeight="false" outlineLevel="0" collapsed="false">
      <c r="A791" s="0" t="n">
        <v>81.315</v>
      </c>
      <c r="B791" s="0" t="n">
        <v>16.48833</v>
      </c>
      <c r="C791" s="0" t="n">
        <v>0.00036428</v>
      </c>
    </row>
    <row r="792" customFormat="false" ht="12.8" hidden="false" customHeight="false" outlineLevel="0" collapsed="false">
      <c r="A792" s="0" t="n">
        <v>81.426</v>
      </c>
      <c r="B792" s="0" t="n">
        <v>16.51</v>
      </c>
      <c r="C792" s="0" t="n">
        <v>0.00036577</v>
      </c>
    </row>
    <row r="793" customFormat="false" ht="12.8" hidden="false" customHeight="false" outlineLevel="0" collapsed="false">
      <c r="A793" s="0" t="n">
        <v>81.541</v>
      </c>
      <c r="B793" s="0" t="n">
        <v>16.53167</v>
      </c>
      <c r="C793" s="0" t="n">
        <v>0.0003674</v>
      </c>
    </row>
    <row r="794" customFormat="false" ht="12.8" hidden="false" customHeight="false" outlineLevel="0" collapsed="false">
      <c r="A794" s="0" t="n">
        <v>81.655</v>
      </c>
      <c r="B794" s="0" t="n">
        <v>16.55333</v>
      </c>
      <c r="C794" s="0" t="n">
        <v>0.00036919</v>
      </c>
    </row>
    <row r="795" customFormat="false" ht="12.8" hidden="false" customHeight="false" outlineLevel="0" collapsed="false">
      <c r="A795" s="0" t="n">
        <v>81.772</v>
      </c>
      <c r="B795" s="0" t="n">
        <v>16.575</v>
      </c>
      <c r="C795" s="0" t="n">
        <v>0.00037063</v>
      </c>
    </row>
    <row r="796" customFormat="false" ht="12.8" hidden="false" customHeight="false" outlineLevel="0" collapsed="false">
      <c r="A796" s="0" t="n">
        <v>81.881</v>
      </c>
      <c r="B796" s="0" t="n">
        <v>16.59667</v>
      </c>
      <c r="C796" s="0" t="n">
        <v>0.00037216</v>
      </c>
    </row>
    <row r="797" customFormat="false" ht="12.8" hidden="false" customHeight="false" outlineLevel="0" collapsed="false">
      <c r="A797" s="0" t="n">
        <v>81.992</v>
      </c>
      <c r="B797" s="0" t="n">
        <v>16.61833</v>
      </c>
      <c r="C797" s="0" t="n">
        <v>0.00037361</v>
      </c>
    </row>
    <row r="798" customFormat="false" ht="12.8" hidden="false" customHeight="false" outlineLevel="0" collapsed="false">
      <c r="A798" s="0" t="n">
        <v>82.107</v>
      </c>
      <c r="B798" s="0" t="n">
        <v>16.64</v>
      </c>
      <c r="C798" s="0" t="n">
        <v>0.00037473</v>
      </c>
    </row>
    <row r="799" customFormat="false" ht="12.8" hidden="false" customHeight="false" outlineLevel="0" collapsed="false">
      <c r="A799" s="0" t="n">
        <v>82.222</v>
      </c>
      <c r="B799" s="0" t="n">
        <v>16.66167</v>
      </c>
      <c r="C799" s="0" t="n">
        <v>0.00037668</v>
      </c>
    </row>
    <row r="800" customFormat="false" ht="12.8" hidden="false" customHeight="false" outlineLevel="0" collapsed="false">
      <c r="A800" s="0" t="n">
        <v>82.338</v>
      </c>
      <c r="B800" s="0" t="n">
        <v>16.68333</v>
      </c>
      <c r="C800" s="0" t="n">
        <v>0.00037807</v>
      </c>
    </row>
    <row r="801" customFormat="false" ht="12.8" hidden="false" customHeight="false" outlineLevel="0" collapsed="false">
      <c r="A801" s="0" t="n">
        <v>82.449</v>
      </c>
      <c r="B801" s="0" t="n">
        <v>16.705</v>
      </c>
      <c r="C801" s="0" t="n">
        <v>0.00037931</v>
      </c>
    </row>
    <row r="802" customFormat="false" ht="12.8" hidden="false" customHeight="false" outlineLevel="0" collapsed="false">
      <c r="A802" s="0" t="n">
        <v>82.573</v>
      </c>
      <c r="B802" s="0" t="n">
        <v>16.72667</v>
      </c>
      <c r="C802" s="0" t="n">
        <v>0.00038142</v>
      </c>
    </row>
    <row r="803" customFormat="false" ht="12.8" hidden="false" customHeight="false" outlineLevel="0" collapsed="false">
      <c r="A803" s="0" t="n">
        <v>82.679</v>
      </c>
      <c r="B803" s="0" t="n">
        <v>16.74833</v>
      </c>
      <c r="C803" s="0" t="n">
        <v>0.00038242</v>
      </c>
    </row>
    <row r="804" customFormat="false" ht="12.8" hidden="false" customHeight="false" outlineLevel="0" collapsed="false">
      <c r="A804" s="0" t="n">
        <v>82.792</v>
      </c>
      <c r="B804" s="0" t="n">
        <v>16.77</v>
      </c>
      <c r="C804" s="0" t="n">
        <v>0.00038425</v>
      </c>
    </row>
    <row r="805" customFormat="false" ht="12.8" hidden="false" customHeight="false" outlineLevel="0" collapsed="false">
      <c r="A805" s="0" t="n">
        <v>82.906</v>
      </c>
      <c r="B805" s="0" t="n">
        <v>16.79167</v>
      </c>
      <c r="C805" s="0" t="n">
        <v>0.00038577</v>
      </c>
    </row>
    <row r="806" customFormat="false" ht="12.8" hidden="false" customHeight="false" outlineLevel="0" collapsed="false">
      <c r="A806" s="0" t="n">
        <v>83.024</v>
      </c>
      <c r="B806" s="0" t="n">
        <v>16.81333</v>
      </c>
      <c r="C806" s="0" t="n">
        <v>0.000387</v>
      </c>
    </row>
    <row r="807" customFormat="false" ht="12.8" hidden="false" customHeight="false" outlineLevel="0" collapsed="false">
      <c r="A807" s="0" t="n">
        <v>83.138</v>
      </c>
      <c r="B807" s="0" t="n">
        <v>16.835</v>
      </c>
      <c r="C807" s="0" t="n">
        <v>0.0003888</v>
      </c>
    </row>
    <row r="808" customFormat="false" ht="12.8" hidden="false" customHeight="false" outlineLevel="0" collapsed="false">
      <c r="A808" s="0" t="n">
        <v>83.246</v>
      </c>
      <c r="B808" s="0" t="n">
        <v>16.85667</v>
      </c>
      <c r="C808" s="0" t="n">
        <v>0.00039016</v>
      </c>
    </row>
    <row r="809" customFormat="false" ht="12.8" hidden="false" customHeight="false" outlineLevel="0" collapsed="false">
      <c r="A809" s="0" t="n">
        <v>83.363</v>
      </c>
      <c r="B809" s="0" t="n">
        <v>16.87833</v>
      </c>
      <c r="C809" s="0" t="n">
        <v>0.00039143</v>
      </c>
    </row>
    <row r="810" customFormat="false" ht="12.8" hidden="false" customHeight="false" outlineLevel="0" collapsed="false">
      <c r="A810" s="0" t="n">
        <v>83.471</v>
      </c>
      <c r="B810" s="0" t="n">
        <v>16.9</v>
      </c>
      <c r="C810" s="0" t="n">
        <v>0.00039279</v>
      </c>
    </row>
    <row r="811" customFormat="false" ht="12.8" hidden="false" customHeight="false" outlineLevel="0" collapsed="false">
      <c r="A811" s="0" t="n">
        <v>83.594</v>
      </c>
      <c r="B811" s="0" t="n">
        <v>16.92167</v>
      </c>
      <c r="C811" s="0" t="n">
        <v>0.00039459</v>
      </c>
    </row>
    <row r="812" customFormat="false" ht="12.8" hidden="false" customHeight="false" outlineLevel="0" collapsed="false">
      <c r="A812" s="0" t="n">
        <v>83.702</v>
      </c>
      <c r="B812" s="0" t="n">
        <v>16.94333</v>
      </c>
      <c r="C812" s="0" t="n">
        <v>0.00039577</v>
      </c>
    </row>
    <row r="813" customFormat="false" ht="12.8" hidden="false" customHeight="false" outlineLevel="0" collapsed="false">
      <c r="A813" s="0" t="n">
        <v>83.813</v>
      </c>
      <c r="B813" s="0" t="n">
        <v>16.965</v>
      </c>
      <c r="C813" s="0" t="n">
        <v>0.00039737</v>
      </c>
    </row>
    <row r="814" customFormat="false" ht="12.8" hidden="false" customHeight="false" outlineLevel="0" collapsed="false">
      <c r="A814" s="0" t="n">
        <v>83.931</v>
      </c>
      <c r="B814" s="0" t="n">
        <v>16.98667</v>
      </c>
      <c r="C814" s="0" t="n">
        <v>0.00039919</v>
      </c>
    </row>
    <row r="815" customFormat="false" ht="12.8" hidden="false" customHeight="false" outlineLevel="0" collapsed="false">
      <c r="A815" s="0" t="n">
        <v>84.042</v>
      </c>
      <c r="B815" s="0" t="n">
        <v>17.00833</v>
      </c>
      <c r="C815" s="0" t="n">
        <v>0.00040029</v>
      </c>
    </row>
    <row r="816" customFormat="false" ht="12.8" hidden="false" customHeight="false" outlineLevel="0" collapsed="false">
      <c r="A816" s="0" t="n">
        <v>84.155</v>
      </c>
      <c r="B816" s="0" t="n">
        <v>17.03</v>
      </c>
      <c r="C816" s="0" t="n">
        <v>0.00040188</v>
      </c>
    </row>
    <row r="817" customFormat="false" ht="12.8" hidden="false" customHeight="false" outlineLevel="0" collapsed="false">
      <c r="A817" s="0" t="n">
        <v>84.274</v>
      </c>
      <c r="B817" s="0" t="n">
        <v>17.05167</v>
      </c>
      <c r="C817" s="0" t="n">
        <v>0.00040343</v>
      </c>
    </row>
    <row r="818" customFormat="false" ht="12.8" hidden="false" customHeight="false" outlineLevel="0" collapsed="false">
      <c r="A818" s="0" t="n">
        <v>84.39</v>
      </c>
      <c r="B818" s="0" t="n">
        <v>17.07333</v>
      </c>
      <c r="C818" s="0" t="n">
        <v>0.00040502</v>
      </c>
    </row>
    <row r="819" customFormat="false" ht="12.8" hidden="false" customHeight="false" outlineLevel="0" collapsed="false">
      <c r="A819" s="0" t="n">
        <v>84.514</v>
      </c>
      <c r="B819" s="0" t="n">
        <v>17.095</v>
      </c>
      <c r="C819" s="0" t="n">
        <v>0.00040661</v>
      </c>
    </row>
    <row r="820" customFormat="false" ht="12.8" hidden="false" customHeight="false" outlineLevel="0" collapsed="false">
      <c r="A820" s="0" t="n">
        <v>84.611</v>
      </c>
      <c r="B820" s="0" t="n">
        <v>17.11667</v>
      </c>
      <c r="C820" s="0" t="n">
        <v>0.00040825</v>
      </c>
    </row>
    <row r="821" customFormat="false" ht="12.8" hidden="false" customHeight="false" outlineLevel="0" collapsed="false">
      <c r="A821" s="0" t="n">
        <v>84.727</v>
      </c>
      <c r="B821" s="0" t="n">
        <v>17.13833</v>
      </c>
      <c r="C821" s="0" t="n">
        <v>0.00040967</v>
      </c>
    </row>
    <row r="822" customFormat="false" ht="12.8" hidden="false" customHeight="false" outlineLevel="0" collapsed="false">
      <c r="A822" s="0" t="n">
        <v>84.832</v>
      </c>
      <c r="B822" s="0" t="n">
        <v>17.16</v>
      </c>
      <c r="C822" s="0" t="n">
        <v>0.0004111</v>
      </c>
    </row>
    <row r="823" customFormat="false" ht="12.8" hidden="false" customHeight="false" outlineLevel="0" collapsed="false">
      <c r="A823" s="0" t="n">
        <v>84.958</v>
      </c>
      <c r="B823" s="0" t="n">
        <v>17.18167</v>
      </c>
      <c r="C823" s="0" t="n">
        <v>0.00041274</v>
      </c>
    </row>
    <row r="824" customFormat="false" ht="12.8" hidden="false" customHeight="false" outlineLevel="0" collapsed="false">
      <c r="A824" s="0" t="n">
        <v>85.062</v>
      </c>
      <c r="B824" s="0" t="n">
        <v>17.20333</v>
      </c>
      <c r="C824" s="0" t="n">
        <v>0.00041426</v>
      </c>
    </row>
    <row r="825" customFormat="false" ht="12.8" hidden="false" customHeight="false" outlineLevel="0" collapsed="false">
      <c r="A825" s="0" t="n">
        <v>85.175</v>
      </c>
      <c r="B825" s="0" t="n">
        <v>17.225</v>
      </c>
      <c r="C825" s="0" t="n">
        <v>0.00041559</v>
      </c>
    </row>
    <row r="826" customFormat="false" ht="12.8" hidden="false" customHeight="false" outlineLevel="0" collapsed="false">
      <c r="A826" s="0" t="n">
        <v>85.285</v>
      </c>
      <c r="B826" s="0" t="n">
        <v>17.24667</v>
      </c>
      <c r="C826" s="0" t="n">
        <v>0.00041719</v>
      </c>
    </row>
    <row r="827" customFormat="false" ht="12.8" hidden="false" customHeight="false" outlineLevel="0" collapsed="false">
      <c r="A827" s="0" t="n">
        <v>85.404</v>
      </c>
      <c r="B827" s="0" t="n">
        <v>17.26833</v>
      </c>
      <c r="C827" s="0" t="n">
        <v>0.00041878</v>
      </c>
    </row>
    <row r="828" customFormat="false" ht="12.8" hidden="false" customHeight="false" outlineLevel="0" collapsed="false">
      <c r="A828" s="0" t="n">
        <v>85.52</v>
      </c>
      <c r="B828" s="0" t="n">
        <v>17.29</v>
      </c>
      <c r="C828" s="0" t="n">
        <v>0.00042028</v>
      </c>
    </row>
    <row r="829" customFormat="false" ht="12.8" hidden="false" customHeight="false" outlineLevel="0" collapsed="false">
      <c r="A829" s="0" t="n">
        <v>85.632</v>
      </c>
      <c r="B829" s="0" t="n">
        <v>17.31167</v>
      </c>
      <c r="C829" s="0" t="n">
        <v>0.00042176</v>
      </c>
    </row>
    <row r="830" customFormat="false" ht="12.8" hidden="false" customHeight="false" outlineLevel="0" collapsed="false">
      <c r="A830" s="0" t="n">
        <v>85.743</v>
      </c>
      <c r="B830" s="0" t="n">
        <v>17.33333</v>
      </c>
      <c r="C830" s="0" t="n">
        <v>0.00042326</v>
      </c>
    </row>
    <row r="831" customFormat="false" ht="12.8" hidden="false" customHeight="false" outlineLevel="0" collapsed="false">
      <c r="A831" s="0" t="n">
        <v>85.858</v>
      </c>
      <c r="B831" s="0" t="n">
        <v>17.355</v>
      </c>
      <c r="C831" s="0" t="n">
        <v>0.00042455</v>
      </c>
    </row>
    <row r="832" customFormat="false" ht="12.8" hidden="false" customHeight="false" outlineLevel="0" collapsed="false">
      <c r="A832" s="0" t="n">
        <v>85.965</v>
      </c>
      <c r="B832" s="0" t="n">
        <v>17.37667</v>
      </c>
      <c r="C832" s="0" t="n">
        <v>0.00042608</v>
      </c>
    </row>
    <row r="833" customFormat="false" ht="12.8" hidden="false" customHeight="false" outlineLevel="0" collapsed="false">
      <c r="A833" s="0" t="n">
        <v>86.076</v>
      </c>
      <c r="B833" s="0" t="n">
        <v>17.39833</v>
      </c>
      <c r="C833" s="0" t="n">
        <v>0.00042802</v>
      </c>
    </row>
    <row r="834" customFormat="false" ht="12.8" hidden="false" customHeight="false" outlineLevel="0" collapsed="false">
      <c r="A834" s="0" t="n">
        <v>86.187</v>
      </c>
      <c r="B834" s="0" t="n">
        <v>17.42</v>
      </c>
      <c r="C834" s="0" t="n">
        <v>0.00042916</v>
      </c>
    </row>
    <row r="835" customFormat="false" ht="12.8" hidden="false" customHeight="false" outlineLevel="0" collapsed="false">
      <c r="A835" s="0" t="n">
        <v>86.287</v>
      </c>
      <c r="B835" s="0" t="n">
        <v>17.44167</v>
      </c>
      <c r="C835" s="0" t="n">
        <v>0.00043087</v>
      </c>
    </row>
    <row r="836" customFormat="false" ht="12.8" hidden="false" customHeight="false" outlineLevel="0" collapsed="false">
      <c r="A836" s="0" t="n">
        <v>86.403</v>
      </c>
      <c r="B836" s="0" t="n">
        <v>17.46333</v>
      </c>
      <c r="C836" s="0" t="n">
        <v>0.00043209</v>
      </c>
    </row>
    <row r="837" customFormat="false" ht="12.8" hidden="false" customHeight="false" outlineLevel="0" collapsed="false">
      <c r="A837" s="0" t="n">
        <v>86.513</v>
      </c>
      <c r="B837" s="0" t="n">
        <v>17.485</v>
      </c>
      <c r="C837" s="0" t="n">
        <v>0.00043381</v>
      </c>
    </row>
    <row r="838" customFormat="false" ht="12.8" hidden="false" customHeight="false" outlineLevel="0" collapsed="false">
      <c r="A838" s="0" t="n">
        <v>86.622</v>
      </c>
      <c r="B838" s="0" t="n">
        <v>17.50667</v>
      </c>
      <c r="C838" s="0" t="n">
        <v>0.00043527</v>
      </c>
    </row>
    <row r="839" customFormat="false" ht="12.8" hidden="false" customHeight="false" outlineLevel="0" collapsed="false">
      <c r="A839" s="0" t="n">
        <v>86.742</v>
      </c>
      <c r="B839" s="0" t="n">
        <v>17.52833</v>
      </c>
      <c r="C839" s="0" t="n">
        <v>0.00043693</v>
      </c>
    </row>
    <row r="840" customFormat="false" ht="12.8" hidden="false" customHeight="false" outlineLevel="0" collapsed="false">
      <c r="A840" s="0" t="n">
        <v>86.862</v>
      </c>
      <c r="B840" s="0" t="n">
        <v>17.55</v>
      </c>
      <c r="C840" s="0" t="n">
        <v>0.00043885</v>
      </c>
    </row>
    <row r="841" customFormat="false" ht="12.8" hidden="false" customHeight="false" outlineLevel="0" collapsed="false">
      <c r="A841" s="0" t="n">
        <v>86.971</v>
      </c>
      <c r="B841" s="0" t="n">
        <v>17.57167</v>
      </c>
      <c r="C841" s="0" t="n">
        <v>0.00044001</v>
      </c>
    </row>
    <row r="842" customFormat="false" ht="12.8" hidden="false" customHeight="false" outlineLevel="0" collapsed="false">
      <c r="A842" s="0" t="n">
        <v>87.084</v>
      </c>
      <c r="B842" s="0" t="n">
        <v>17.59333</v>
      </c>
      <c r="C842" s="0" t="n">
        <v>0.00044186</v>
      </c>
    </row>
    <row r="843" customFormat="false" ht="12.8" hidden="false" customHeight="false" outlineLevel="0" collapsed="false">
      <c r="A843" s="0" t="n">
        <v>87.194</v>
      </c>
      <c r="B843" s="0" t="n">
        <v>17.615</v>
      </c>
      <c r="C843" s="0" t="n">
        <v>0.00044282</v>
      </c>
    </row>
    <row r="844" customFormat="false" ht="12.8" hidden="false" customHeight="false" outlineLevel="0" collapsed="false">
      <c r="A844" s="0" t="n">
        <v>87.304</v>
      </c>
      <c r="B844" s="0" t="n">
        <v>17.63667</v>
      </c>
      <c r="C844" s="0" t="n">
        <v>0.00044444</v>
      </c>
    </row>
    <row r="845" customFormat="false" ht="12.8" hidden="false" customHeight="false" outlineLevel="0" collapsed="false">
      <c r="A845" s="0" t="n">
        <v>87.428</v>
      </c>
      <c r="B845" s="0" t="n">
        <v>17.65833</v>
      </c>
      <c r="C845" s="0" t="n">
        <v>0.00044615</v>
      </c>
    </row>
    <row r="846" customFormat="false" ht="12.8" hidden="false" customHeight="false" outlineLevel="0" collapsed="false">
      <c r="A846" s="0" t="n">
        <v>87.53</v>
      </c>
      <c r="B846" s="0" t="n">
        <v>17.68</v>
      </c>
      <c r="C846" s="0" t="n">
        <v>0.00044799</v>
      </c>
    </row>
    <row r="847" customFormat="false" ht="12.8" hidden="false" customHeight="false" outlineLevel="0" collapsed="false">
      <c r="A847" s="0" t="n">
        <v>87.651</v>
      </c>
      <c r="B847" s="0" t="n">
        <v>17.70167</v>
      </c>
      <c r="C847" s="0" t="n">
        <v>0.00044938</v>
      </c>
    </row>
    <row r="848" customFormat="false" ht="12.8" hidden="false" customHeight="false" outlineLevel="0" collapsed="false">
      <c r="A848" s="0" t="n">
        <v>87.76</v>
      </c>
      <c r="B848" s="0" t="n">
        <v>17.72333</v>
      </c>
      <c r="C848" s="0" t="n">
        <v>0.00045077</v>
      </c>
    </row>
    <row r="849" customFormat="false" ht="12.8" hidden="false" customHeight="false" outlineLevel="0" collapsed="false">
      <c r="A849" s="0" t="n">
        <v>87.884</v>
      </c>
      <c r="B849" s="0" t="n">
        <v>17.745</v>
      </c>
      <c r="C849" s="0" t="n">
        <v>0.00045208</v>
      </c>
    </row>
    <row r="850" customFormat="false" ht="12.8" hidden="false" customHeight="false" outlineLevel="0" collapsed="false">
      <c r="A850" s="0" t="n">
        <v>87.993</v>
      </c>
      <c r="B850" s="0" t="n">
        <v>17.76667</v>
      </c>
      <c r="C850" s="0" t="n">
        <v>0.00045355</v>
      </c>
    </row>
    <row r="851" customFormat="false" ht="12.8" hidden="false" customHeight="false" outlineLevel="0" collapsed="false">
      <c r="A851" s="0" t="n">
        <v>88.104</v>
      </c>
      <c r="B851" s="0" t="n">
        <v>17.78833</v>
      </c>
      <c r="C851" s="0" t="n">
        <v>0.00045508</v>
      </c>
    </row>
    <row r="852" customFormat="false" ht="12.8" hidden="false" customHeight="false" outlineLevel="0" collapsed="false">
      <c r="A852" s="0" t="n">
        <v>88.225</v>
      </c>
      <c r="B852" s="0" t="n">
        <v>17.81</v>
      </c>
      <c r="C852" s="0" t="n">
        <v>0.00045672</v>
      </c>
    </row>
    <row r="853" customFormat="false" ht="12.8" hidden="false" customHeight="false" outlineLevel="0" collapsed="false">
      <c r="A853" s="0" t="n">
        <v>88.326</v>
      </c>
      <c r="B853" s="0" t="n">
        <v>17.83167</v>
      </c>
      <c r="C853" s="0" t="n">
        <v>0.00045835</v>
      </c>
    </row>
    <row r="854" customFormat="false" ht="12.8" hidden="false" customHeight="false" outlineLevel="0" collapsed="false">
      <c r="A854" s="0" t="n">
        <v>88.446</v>
      </c>
      <c r="B854" s="0" t="n">
        <v>17.85333</v>
      </c>
      <c r="C854" s="0" t="n">
        <v>0.00045983</v>
      </c>
    </row>
    <row r="855" customFormat="false" ht="12.8" hidden="false" customHeight="false" outlineLevel="0" collapsed="false">
      <c r="A855" s="0" t="n">
        <v>88.55</v>
      </c>
      <c r="B855" s="0" t="n">
        <v>17.875</v>
      </c>
      <c r="C855" s="0" t="n">
        <v>0.00046135</v>
      </c>
    </row>
    <row r="856" customFormat="false" ht="12.8" hidden="false" customHeight="false" outlineLevel="0" collapsed="false">
      <c r="A856" s="0" t="n">
        <v>88.665</v>
      </c>
      <c r="B856" s="0" t="n">
        <v>17.89667</v>
      </c>
      <c r="C856" s="0" t="n">
        <v>0.00046304</v>
      </c>
    </row>
    <row r="857" customFormat="false" ht="12.8" hidden="false" customHeight="false" outlineLevel="0" collapsed="false">
      <c r="A857" s="0" t="n">
        <v>88.775</v>
      </c>
      <c r="B857" s="0" t="n">
        <v>17.91833</v>
      </c>
      <c r="C857" s="0" t="n">
        <v>0.00046425</v>
      </c>
    </row>
    <row r="858" customFormat="false" ht="12.8" hidden="false" customHeight="false" outlineLevel="0" collapsed="false">
      <c r="A858" s="0" t="n">
        <v>88.886</v>
      </c>
      <c r="B858" s="0" t="n">
        <v>17.94</v>
      </c>
      <c r="C858" s="0" t="n">
        <v>0.00046563</v>
      </c>
    </row>
    <row r="859" customFormat="false" ht="12.8" hidden="false" customHeight="false" outlineLevel="0" collapsed="false">
      <c r="A859" s="0" t="n">
        <v>89.001</v>
      </c>
      <c r="B859" s="0" t="n">
        <v>17.96167</v>
      </c>
      <c r="C859" s="0" t="n">
        <v>0.00046742</v>
      </c>
    </row>
    <row r="860" customFormat="false" ht="12.8" hidden="false" customHeight="false" outlineLevel="0" collapsed="false">
      <c r="A860" s="0" t="n">
        <v>89.105</v>
      </c>
      <c r="B860" s="0" t="n">
        <v>17.98333</v>
      </c>
      <c r="C860" s="0" t="n">
        <v>0.00046907</v>
      </c>
    </row>
    <row r="861" customFormat="false" ht="12.8" hidden="false" customHeight="false" outlineLevel="0" collapsed="false">
      <c r="A861" s="0" t="n">
        <v>89.23</v>
      </c>
      <c r="B861" s="0" t="n">
        <v>18.005</v>
      </c>
      <c r="C861" s="0" t="n">
        <v>0.00047058</v>
      </c>
    </row>
    <row r="862" customFormat="false" ht="12.8" hidden="false" customHeight="false" outlineLevel="0" collapsed="false">
      <c r="A862" s="0" t="n">
        <v>89.334</v>
      </c>
      <c r="B862" s="0" t="n">
        <v>18.02667</v>
      </c>
      <c r="C862" s="0" t="n">
        <v>0.00047219</v>
      </c>
    </row>
    <row r="863" customFormat="false" ht="12.8" hidden="false" customHeight="false" outlineLevel="0" collapsed="false">
      <c r="A863" s="0" t="n">
        <v>89.45</v>
      </c>
      <c r="B863" s="0" t="n">
        <v>18.04833</v>
      </c>
      <c r="C863" s="0" t="n">
        <v>0.00047378</v>
      </c>
    </row>
    <row r="864" customFormat="false" ht="12.8" hidden="false" customHeight="false" outlineLevel="0" collapsed="false">
      <c r="A864" s="0" t="n">
        <v>89.562</v>
      </c>
      <c r="B864" s="0" t="n">
        <v>18.07</v>
      </c>
      <c r="C864" s="0" t="n">
        <v>0.00047531</v>
      </c>
    </row>
    <row r="865" customFormat="false" ht="12.8" hidden="false" customHeight="false" outlineLevel="0" collapsed="false">
      <c r="A865" s="0" t="n">
        <v>89.676</v>
      </c>
      <c r="B865" s="0" t="n">
        <v>18.09167</v>
      </c>
      <c r="C865" s="0" t="n">
        <v>0.00047674</v>
      </c>
    </row>
    <row r="866" customFormat="false" ht="12.8" hidden="false" customHeight="false" outlineLevel="0" collapsed="false">
      <c r="A866" s="0" t="n">
        <v>89.783</v>
      </c>
      <c r="B866" s="0" t="n">
        <v>18.11333</v>
      </c>
      <c r="C866" s="0" t="n">
        <v>0.00047826</v>
      </c>
    </row>
    <row r="867" customFormat="false" ht="12.8" hidden="false" customHeight="false" outlineLevel="0" collapsed="false">
      <c r="A867" s="0" t="n">
        <v>89.899</v>
      </c>
      <c r="B867" s="0" t="n">
        <v>18.135</v>
      </c>
      <c r="C867" s="0" t="n">
        <v>0.00047977</v>
      </c>
    </row>
    <row r="868" customFormat="false" ht="12.8" hidden="false" customHeight="false" outlineLevel="0" collapsed="false">
      <c r="A868" s="0" t="n">
        <v>90.013</v>
      </c>
      <c r="B868" s="0" t="n">
        <v>18.15667</v>
      </c>
      <c r="C868" s="0" t="n">
        <v>0.00048517</v>
      </c>
    </row>
    <row r="869" customFormat="false" ht="12.8" hidden="false" customHeight="false" outlineLevel="0" collapsed="false">
      <c r="A869" s="0" t="n">
        <v>90.121</v>
      </c>
      <c r="B869" s="0" t="n">
        <v>18.17833</v>
      </c>
      <c r="C869" s="0" t="n">
        <v>0.0004873</v>
      </c>
    </row>
    <row r="870" customFormat="false" ht="12.8" hidden="false" customHeight="false" outlineLevel="0" collapsed="false">
      <c r="A870" s="0" t="n">
        <v>90.232</v>
      </c>
      <c r="B870" s="0" t="n">
        <v>18.2</v>
      </c>
      <c r="C870" s="0" t="n">
        <v>0.00049004</v>
      </c>
    </row>
    <row r="871" customFormat="false" ht="12.8" hidden="false" customHeight="false" outlineLevel="0" collapsed="false">
      <c r="A871" s="0" t="n">
        <v>90.35</v>
      </c>
      <c r="B871" s="0" t="n">
        <v>18.22167</v>
      </c>
      <c r="C871" s="0" t="n">
        <v>0.00049278</v>
      </c>
    </row>
    <row r="872" customFormat="false" ht="12.8" hidden="false" customHeight="false" outlineLevel="0" collapsed="false">
      <c r="A872" s="0" t="n">
        <v>90.458</v>
      </c>
      <c r="B872" s="0" t="n">
        <v>18.24333</v>
      </c>
      <c r="C872" s="0" t="n">
        <v>0.00049413</v>
      </c>
    </row>
    <row r="873" customFormat="false" ht="12.8" hidden="false" customHeight="false" outlineLevel="0" collapsed="false">
      <c r="A873" s="0" t="n">
        <v>90.571</v>
      </c>
      <c r="B873" s="0" t="n">
        <v>18.265</v>
      </c>
      <c r="C873" s="0" t="n">
        <v>0.00049566</v>
      </c>
    </row>
    <row r="874" customFormat="false" ht="12.8" hidden="false" customHeight="false" outlineLevel="0" collapsed="false">
      <c r="A874" s="0" t="n">
        <v>90.683</v>
      </c>
      <c r="B874" s="0" t="n">
        <v>18.28667</v>
      </c>
      <c r="C874" s="0" t="n">
        <v>0.00049745</v>
      </c>
    </row>
    <row r="875" customFormat="false" ht="12.8" hidden="false" customHeight="false" outlineLevel="0" collapsed="false">
      <c r="A875" s="0" t="n">
        <v>90.801</v>
      </c>
      <c r="B875" s="0" t="n">
        <v>18.30833</v>
      </c>
      <c r="C875" s="0" t="n">
        <v>0.00049853</v>
      </c>
    </row>
    <row r="876" customFormat="false" ht="12.8" hidden="false" customHeight="false" outlineLevel="0" collapsed="false">
      <c r="A876" s="0" t="n">
        <v>90.914</v>
      </c>
      <c r="B876" s="0" t="n">
        <v>18.33</v>
      </c>
      <c r="C876" s="0" t="n">
        <v>0.00050021</v>
      </c>
    </row>
    <row r="877" customFormat="false" ht="12.8" hidden="false" customHeight="false" outlineLevel="0" collapsed="false">
      <c r="A877" s="0" t="n">
        <v>91.025</v>
      </c>
      <c r="B877" s="0" t="n">
        <v>18.35167</v>
      </c>
      <c r="C877" s="0" t="n">
        <v>0.00050183</v>
      </c>
    </row>
    <row r="878" customFormat="false" ht="12.8" hidden="false" customHeight="false" outlineLevel="0" collapsed="false">
      <c r="A878" s="0" t="n">
        <v>91.131</v>
      </c>
      <c r="B878" s="0" t="n">
        <v>18.37333</v>
      </c>
      <c r="C878" s="0" t="n">
        <v>0.0005033</v>
      </c>
    </row>
    <row r="879" customFormat="false" ht="12.8" hidden="false" customHeight="false" outlineLevel="0" collapsed="false">
      <c r="A879" s="0" t="n">
        <v>91.244</v>
      </c>
      <c r="B879" s="0" t="n">
        <v>18.395</v>
      </c>
      <c r="C879" s="0" t="n">
        <v>0.00050456</v>
      </c>
    </row>
    <row r="880" customFormat="false" ht="12.8" hidden="false" customHeight="false" outlineLevel="0" collapsed="false">
      <c r="A880" s="0" t="n">
        <v>91.361</v>
      </c>
      <c r="B880" s="0" t="n">
        <v>18.41667</v>
      </c>
      <c r="C880" s="0" t="n">
        <v>0.0005067</v>
      </c>
    </row>
    <row r="881" customFormat="false" ht="12.8" hidden="false" customHeight="false" outlineLevel="0" collapsed="false">
      <c r="A881" s="0" t="n">
        <v>91.468</v>
      </c>
      <c r="B881" s="0" t="n">
        <v>18.43833</v>
      </c>
      <c r="C881" s="0" t="n">
        <v>0.00050793</v>
      </c>
    </row>
    <row r="882" customFormat="false" ht="12.8" hidden="false" customHeight="false" outlineLevel="0" collapsed="false">
      <c r="A882" s="0" t="n">
        <v>91.58</v>
      </c>
      <c r="B882" s="0" t="n">
        <v>18.46</v>
      </c>
      <c r="C882" s="0" t="n">
        <v>0.00051055</v>
      </c>
    </row>
    <row r="883" customFormat="false" ht="12.8" hidden="false" customHeight="false" outlineLevel="0" collapsed="false">
      <c r="A883" s="0" t="n">
        <v>91.697</v>
      </c>
      <c r="B883" s="0" t="n">
        <v>18.48167</v>
      </c>
      <c r="C883" s="0" t="n">
        <v>0.00051215</v>
      </c>
    </row>
    <row r="884" customFormat="false" ht="12.8" hidden="false" customHeight="false" outlineLevel="0" collapsed="false">
      <c r="A884" s="0" t="n">
        <v>91.802</v>
      </c>
      <c r="B884" s="0" t="n">
        <v>18.50333</v>
      </c>
      <c r="C884" s="0" t="n">
        <v>0.0005134</v>
      </c>
    </row>
    <row r="885" customFormat="false" ht="12.8" hidden="false" customHeight="false" outlineLevel="0" collapsed="false">
      <c r="A885" s="0" t="n">
        <v>91.909</v>
      </c>
      <c r="B885" s="0" t="n">
        <v>18.525</v>
      </c>
      <c r="C885" s="0" t="n">
        <v>0.00051496</v>
      </c>
    </row>
    <row r="886" customFormat="false" ht="12.8" hidden="false" customHeight="false" outlineLevel="0" collapsed="false">
      <c r="A886" s="0" t="n">
        <v>92.026</v>
      </c>
      <c r="B886" s="0" t="n">
        <v>18.54667</v>
      </c>
      <c r="C886" s="0" t="n">
        <v>0.0005171</v>
      </c>
    </row>
    <row r="887" customFormat="false" ht="12.8" hidden="false" customHeight="false" outlineLevel="0" collapsed="false">
      <c r="A887" s="0" t="n">
        <v>92.141</v>
      </c>
      <c r="B887" s="0" t="n">
        <v>18.56833</v>
      </c>
      <c r="C887" s="0" t="n">
        <v>0.00051801</v>
      </c>
    </row>
    <row r="888" customFormat="false" ht="12.8" hidden="false" customHeight="false" outlineLevel="0" collapsed="false">
      <c r="A888" s="0" t="n">
        <v>92.253</v>
      </c>
      <c r="B888" s="0" t="n">
        <v>18.59</v>
      </c>
      <c r="C888" s="0" t="n">
        <v>0.00052091</v>
      </c>
    </row>
    <row r="889" customFormat="false" ht="12.8" hidden="false" customHeight="false" outlineLevel="0" collapsed="false">
      <c r="A889" s="0" t="n">
        <v>92.365</v>
      </c>
      <c r="B889" s="0" t="n">
        <v>18.61167</v>
      </c>
      <c r="C889" s="0" t="n">
        <v>0.00052282</v>
      </c>
    </row>
    <row r="890" customFormat="false" ht="12.8" hidden="false" customHeight="false" outlineLevel="0" collapsed="false">
      <c r="A890" s="0" t="n">
        <v>92.479</v>
      </c>
      <c r="B890" s="0" t="n">
        <v>18.63333</v>
      </c>
      <c r="C890" s="0" t="n">
        <v>0.00052453</v>
      </c>
    </row>
    <row r="891" customFormat="false" ht="12.8" hidden="false" customHeight="false" outlineLevel="0" collapsed="false">
      <c r="A891" s="0" t="n">
        <v>92.59</v>
      </c>
      <c r="B891" s="0" t="n">
        <v>18.655</v>
      </c>
      <c r="C891" s="0" t="n">
        <v>0.00052593</v>
      </c>
    </row>
    <row r="892" customFormat="false" ht="12.8" hidden="false" customHeight="false" outlineLevel="0" collapsed="false">
      <c r="A892" s="0" t="n">
        <v>92.706</v>
      </c>
      <c r="B892" s="0" t="n">
        <v>18.67667</v>
      </c>
      <c r="C892" s="0" t="n">
        <v>0.00052748</v>
      </c>
    </row>
    <row r="893" customFormat="false" ht="12.8" hidden="false" customHeight="false" outlineLevel="0" collapsed="false">
      <c r="A893" s="0" t="n">
        <v>92.808</v>
      </c>
      <c r="B893" s="0" t="n">
        <v>18.69833</v>
      </c>
      <c r="C893" s="0" t="n">
        <v>0.00052896</v>
      </c>
    </row>
    <row r="894" customFormat="false" ht="12.8" hidden="false" customHeight="false" outlineLevel="0" collapsed="false">
      <c r="A894" s="0" t="n">
        <v>92.922</v>
      </c>
      <c r="B894" s="0" t="n">
        <v>18.72</v>
      </c>
      <c r="C894" s="0" t="n">
        <v>0.00053028</v>
      </c>
    </row>
    <row r="895" customFormat="false" ht="12.8" hidden="false" customHeight="false" outlineLevel="0" collapsed="false">
      <c r="A895" s="0" t="n">
        <v>93.034</v>
      </c>
      <c r="B895" s="0" t="n">
        <v>18.74167</v>
      </c>
      <c r="C895" s="0" t="n">
        <v>0.00053181</v>
      </c>
    </row>
    <row r="896" customFormat="false" ht="12.8" hidden="false" customHeight="false" outlineLevel="0" collapsed="false">
      <c r="A896" s="0" t="n">
        <v>93.138</v>
      </c>
      <c r="B896" s="0" t="n">
        <v>18.76333</v>
      </c>
      <c r="C896" s="0" t="n">
        <v>0.00053352</v>
      </c>
    </row>
    <row r="897" customFormat="false" ht="12.8" hidden="false" customHeight="false" outlineLevel="0" collapsed="false">
      <c r="A897" s="0" t="n">
        <v>93.252</v>
      </c>
      <c r="B897" s="0" t="n">
        <v>18.785</v>
      </c>
      <c r="C897" s="0" t="n">
        <v>0.00053487</v>
      </c>
    </row>
    <row r="898" customFormat="false" ht="12.8" hidden="false" customHeight="false" outlineLevel="0" collapsed="false">
      <c r="A898" s="0" t="n">
        <v>93.359</v>
      </c>
      <c r="B898" s="0" t="n">
        <v>18.80667</v>
      </c>
      <c r="C898" s="0" t="n">
        <v>0.0005364</v>
      </c>
    </row>
    <row r="899" customFormat="false" ht="12.8" hidden="false" customHeight="false" outlineLevel="0" collapsed="false">
      <c r="A899" s="0" t="n">
        <v>93.468</v>
      </c>
      <c r="B899" s="0" t="n">
        <v>18.82833</v>
      </c>
      <c r="C899" s="0" t="n">
        <v>0.00053804</v>
      </c>
    </row>
    <row r="900" customFormat="false" ht="12.8" hidden="false" customHeight="false" outlineLevel="0" collapsed="false">
      <c r="A900" s="0" t="n">
        <v>93.584</v>
      </c>
      <c r="B900" s="0" t="n">
        <v>18.85</v>
      </c>
      <c r="C900" s="0" t="n">
        <v>0.00053953</v>
      </c>
    </row>
    <row r="901" customFormat="false" ht="12.8" hidden="false" customHeight="false" outlineLevel="0" collapsed="false">
      <c r="A901" s="0" t="n">
        <v>93.689</v>
      </c>
      <c r="B901" s="0" t="n">
        <v>18.87167</v>
      </c>
      <c r="C901" s="0" t="n">
        <v>0.00054124</v>
      </c>
    </row>
    <row r="902" customFormat="false" ht="12.8" hidden="false" customHeight="false" outlineLevel="0" collapsed="false">
      <c r="A902" s="0" t="n">
        <v>93.808</v>
      </c>
      <c r="B902" s="0" t="n">
        <v>18.89333</v>
      </c>
      <c r="C902" s="0" t="n">
        <v>0.00054319</v>
      </c>
    </row>
    <row r="903" customFormat="false" ht="12.8" hidden="false" customHeight="false" outlineLevel="0" collapsed="false">
      <c r="A903" s="0" t="n">
        <v>93.918</v>
      </c>
      <c r="B903" s="0" t="n">
        <v>18.915</v>
      </c>
      <c r="C903" s="0" t="n">
        <v>0.00054524</v>
      </c>
    </row>
    <row r="904" customFormat="false" ht="12.8" hidden="false" customHeight="false" outlineLevel="0" collapsed="false">
      <c r="A904" s="0" t="n">
        <v>94.024</v>
      </c>
      <c r="B904" s="0" t="n">
        <v>18.93667</v>
      </c>
      <c r="C904" s="0" t="n">
        <v>0.00054695</v>
      </c>
    </row>
    <row r="905" customFormat="false" ht="12.8" hidden="false" customHeight="false" outlineLevel="0" collapsed="false">
      <c r="A905" s="0" t="n">
        <v>94.142</v>
      </c>
      <c r="B905" s="0" t="n">
        <v>18.95833</v>
      </c>
      <c r="C905" s="0" t="n">
        <v>0.00054857</v>
      </c>
    </row>
    <row r="906" customFormat="false" ht="12.8" hidden="false" customHeight="false" outlineLevel="0" collapsed="false">
      <c r="A906" s="0" t="n">
        <v>94.252</v>
      </c>
      <c r="B906" s="0" t="n">
        <v>18.98</v>
      </c>
      <c r="C906" s="0" t="n">
        <v>0.00055024</v>
      </c>
    </row>
    <row r="907" customFormat="false" ht="12.8" hidden="false" customHeight="false" outlineLevel="0" collapsed="false">
      <c r="A907" s="0" t="n">
        <v>94.357</v>
      </c>
      <c r="B907" s="0" t="n">
        <v>19.00167</v>
      </c>
      <c r="C907" s="0" t="n">
        <v>0.00055137</v>
      </c>
    </row>
    <row r="908" customFormat="false" ht="12.8" hidden="false" customHeight="false" outlineLevel="0" collapsed="false">
      <c r="A908" s="0" t="n">
        <v>94.472</v>
      </c>
      <c r="B908" s="0" t="n">
        <v>19.02333</v>
      </c>
      <c r="C908" s="0" t="n">
        <v>0.00055306</v>
      </c>
    </row>
    <row r="909" customFormat="false" ht="12.8" hidden="false" customHeight="false" outlineLevel="0" collapsed="false">
      <c r="A909" s="0" t="n">
        <v>94.58</v>
      </c>
      <c r="B909" s="0" t="n">
        <v>19.045</v>
      </c>
      <c r="C909" s="0" t="n">
        <v>0.00055546</v>
      </c>
    </row>
    <row r="910" customFormat="false" ht="12.8" hidden="false" customHeight="false" outlineLevel="0" collapsed="false">
      <c r="A910" s="0" t="n">
        <v>94.686</v>
      </c>
      <c r="B910" s="0" t="n">
        <v>19.06667</v>
      </c>
      <c r="C910" s="0" t="n">
        <v>0.00055699</v>
      </c>
    </row>
    <row r="911" customFormat="false" ht="12.8" hidden="false" customHeight="false" outlineLevel="0" collapsed="false">
      <c r="A911" s="0" t="n">
        <v>94.799</v>
      </c>
      <c r="B911" s="0" t="n">
        <v>19.08833</v>
      </c>
      <c r="C911" s="0" t="n">
        <v>0.00055863</v>
      </c>
    </row>
    <row r="912" customFormat="false" ht="12.8" hidden="false" customHeight="false" outlineLevel="0" collapsed="false">
      <c r="A912" s="0" t="n">
        <v>94.915</v>
      </c>
      <c r="B912" s="0" t="n">
        <v>19.11</v>
      </c>
      <c r="C912" s="0" t="n">
        <v>0.0005604</v>
      </c>
    </row>
    <row r="913" customFormat="false" ht="12.8" hidden="false" customHeight="false" outlineLevel="0" collapsed="false">
      <c r="A913" s="0" t="n">
        <v>95.024</v>
      </c>
      <c r="B913" s="0" t="n">
        <v>19.13167</v>
      </c>
      <c r="C913" s="0" t="n">
        <v>0.00056177</v>
      </c>
    </row>
    <row r="914" customFormat="false" ht="12.8" hidden="false" customHeight="false" outlineLevel="0" collapsed="false">
      <c r="A914" s="0" t="n">
        <v>95.142</v>
      </c>
      <c r="B914" s="0" t="n">
        <v>19.15333</v>
      </c>
      <c r="C914" s="0" t="n">
        <v>0.00056364</v>
      </c>
    </row>
    <row r="915" customFormat="false" ht="12.8" hidden="false" customHeight="false" outlineLevel="0" collapsed="false">
      <c r="A915" s="0" t="n">
        <v>95.249</v>
      </c>
      <c r="B915" s="0" t="n">
        <v>19.175</v>
      </c>
      <c r="C915" s="0" t="n">
        <v>0.00056461</v>
      </c>
    </row>
    <row r="916" customFormat="false" ht="12.8" hidden="false" customHeight="false" outlineLevel="0" collapsed="false">
      <c r="A916" s="0" t="n">
        <v>95.355</v>
      </c>
      <c r="B916" s="0" t="n">
        <v>19.19667</v>
      </c>
      <c r="C916" s="0" t="n">
        <v>0.00056654</v>
      </c>
    </row>
    <row r="917" customFormat="false" ht="12.8" hidden="false" customHeight="false" outlineLevel="0" collapsed="false">
      <c r="A917" s="0" t="n">
        <v>95.466</v>
      </c>
      <c r="B917" s="0" t="n">
        <v>19.21833</v>
      </c>
      <c r="C917" s="0" t="n">
        <v>0.00056795</v>
      </c>
    </row>
    <row r="918" customFormat="false" ht="12.8" hidden="false" customHeight="false" outlineLevel="0" collapsed="false">
      <c r="A918" s="0" t="n">
        <v>95.58</v>
      </c>
      <c r="B918" s="0" t="n">
        <v>19.24</v>
      </c>
      <c r="C918" s="0" t="n">
        <v>0.00056934</v>
      </c>
    </row>
    <row r="919" customFormat="false" ht="12.8" hidden="false" customHeight="false" outlineLevel="0" collapsed="false">
      <c r="A919" s="0" t="n">
        <v>95.69</v>
      </c>
      <c r="B919" s="0" t="n">
        <v>19.26167</v>
      </c>
      <c r="C919" s="0" t="n">
        <v>0.00057136</v>
      </c>
    </row>
    <row r="920" customFormat="false" ht="12.8" hidden="false" customHeight="false" outlineLevel="0" collapsed="false">
      <c r="A920" s="0" t="n">
        <v>95.802</v>
      </c>
      <c r="B920" s="0" t="n">
        <v>19.28333</v>
      </c>
      <c r="C920" s="0" t="n">
        <v>0.00057245</v>
      </c>
    </row>
    <row r="921" customFormat="false" ht="12.8" hidden="false" customHeight="false" outlineLevel="0" collapsed="false">
      <c r="A921" s="0" t="n">
        <v>95.91</v>
      </c>
      <c r="B921" s="0" t="n">
        <v>19.305</v>
      </c>
      <c r="C921" s="0" t="n">
        <v>0.00057403</v>
      </c>
    </row>
    <row r="922" customFormat="false" ht="12.8" hidden="false" customHeight="false" outlineLevel="0" collapsed="false">
      <c r="A922" s="0" t="n">
        <v>96.023</v>
      </c>
      <c r="B922" s="0" t="n">
        <v>19.32667</v>
      </c>
      <c r="C922" s="0" t="n">
        <v>0.00057596</v>
      </c>
    </row>
    <row r="923" customFormat="false" ht="12.8" hidden="false" customHeight="false" outlineLevel="0" collapsed="false">
      <c r="A923" s="0" t="n">
        <v>96.132</v>
      </c>
      <c r="B923" s="0" t="n">
        <v>19.34833</v>
      </c>
      <c r="C923" s="0" t="n">
        <v>0.00057738</v>
      </c>
    </row>
    <row r="924" customFormat="false" ht="12.8" hidden="false" customHeight="false" outlineLevel="0" collapsed="false">
      <c r="A924" s="0" t="n">
        <v>96.239</v>
      </c>
      <c r="B924" s="0" t="n">
        <v>19.37</v>
      </c>
      <c r="C924" s="0" t="n">
        <v>0.0005808</v>
      </c>
    </row>
    <row r="925" customFormat="false" ht="12.8" hidden="false" customHeight="false" outlineLevel="0" collapsed="false">
      <c r="A925" s="0" t="n">
        <v>96.35</v>
      </c>
      <c r="B925" s="0" t="n">
        <v>19.39167</v>
      </c>
      <c r="C925" s="0" t="n">
        <v>0.0005823</v>
      </c>
    </row>
    <row r="926" customFormat="false" ht="12.8" hidden="false" customHeight="false" outlineLevel="0" collapsed="false">
      <c r="A926" s="0" t="n">
        <v>96.464</v>
      </c>
      <c r="B926" s="0" t="n">
        <v>19.41333</v>
      </c>
      <c r="C926" s="0" t="n">
        <v>0.00058363</v>
      </c>
    </row>
    <row r="927" customFormat="false" ht="12.8" hidden="false" customHeight="false" outlineLevel="0" collapsed="false">
      <c r="A927" s="0" t="n">
        <v>96.575</v>
      </c>
      <c r="B927" s="0" t="n">
        <v>19.435</v>
      </c>
      <c r="C927" s="0" t="n">
        <v>0.00058556</v>
      </c>
    </row>
    <row r="928" customFormat="false" ht="12.8" hidden="false" customHeight="false" outlineLevel="0" collapsed="false">
      <c r="A928" s="0" t="n">
        <v>96.683</v>
      </c>
      <c r="B928" s="0" t="n">
        <v>19.45667</v>
      </c>
      <c r="C928" s="0" t="n">
        <v>0.00058709</v>
      </c>
    </row>
    <row r="929" customFormat="false" ht="12.8" hidden="false" customHeight="false" outlineLevel="0" collapsed="false">
      <c r="A929" s="0" t="n">
        <v>96.794</v>
      </c>
      <c r="B929" s="0" t="n">
        <v>19.47833</v>
      </c>
      <c r="C929" s="0" t="n">
        <v>0.00058885</v>
      </c>
    </row>
    <row r="930" customFormat="false" ht="12.8" hidden="false" customHeight="false" outlineLevel="0" collapsed="false">
      <c r="A930" s="0" t="n">
        <v>96.908</v>
      </c>
      <c r="B930" s="0" t="n">
        <v>19.5</v>
      </c>
      <c r="C930" s="0" t="n">
        <v>0.00059016</v>
      </c>
    </row>
    <row r="931" customFormat="false" ht="12.8" hidden="false" customHeight="false" outlineLevel="0" collapsed="false">
      <c r="A931" s="0" t="n">
        <v>97.013</v>
      </c>
      <c r="B931" s="0" t="n">
        <v>19.52167</v>
      </c>
      <c r="C931" s="0" t="n">
        <v>0.00059167</v>
      </c>
    </row>
    <row r="932" customFormat="false" ht="12.8" hidden="false" customHeight="false" outlineLevel="0" collapsed="false">
      <c r="A932" s="0" t="n">
        <v>97.125</v>
      </c>
      <c r="B932" s="0" t="n">
        <v>19.54333</v>
      </c>
      <c r="C932" s="0" t="n">
        <v>0.00059327</v>
      </c>
    </row>
    <row r="933" customFormat="false" ht="12.8" hidden="false" customHeight="false" outlineLevel="0" collapsed="false">
      <c r="A933" s="0" t="n">
        <v>97.237</v>
      </c>
      <c r="B933" s="0" t="n">
        <v>19.565</v>
      </c>
      <c r="C933" s="0" t="n">
        <v>0.00059514</v>
      </c>
    </row>
    <row r="934" customFormat="false" ht="12.8" hidden="false" customHeight="false" outlineLevel="0" collapsed="false">
      <c r="A934" s="0" t="n">
        <v>97.349</v>
      </c>
      <c r="B934" s="0" t="n">
        <v>19.58667</v>
      </c>
      <c r="C934" s="0" t="n">
        <v>0.00059674</v>
      </c>
    </row>
    <row r="935" customFormat="false" ht="12.8" hidden="false" customHeight="false" outlineLevel="0" collapsed="false">
      <c r="A935" s="0" t="n">
        <v>97.458</v>
      </c>
      <c r="B935" s="0" t="n">
        <v>19.60833</v>
      </c>
      <c r="C935" s="0" t="n">
        <v>0.00059812</v>
      </c>
    </row>
    <row r="936" customFormat="false" ht="12.8" hidden="false" customHeight="false" outlineLevel="0" collapsed="false">
      <c r="A936" s="0" t="n">
        <v>97.569</v>
      </c>
      <c r="B936" s="0" t="n">
        <v>19.63</v>
      </c>
      <c r="C936" s="0" t="n">
        <v>0.00059991</v>
      </c>
    </row>
    <row r="937" customFormat="false" ht="12.8" hidden="false" customHeight="false" outlineLevel="0" collapsed="false">
      <c r="A937" s="0" t="n">
        <v>97.68</v>
      </c>
      <c r="B937" s="0" t="n">
        <v>19.65167</v>
      </c>
      <c r="C937" s="0" t="n">
        <v>0.00060117</v>
      </c>
    </row>
    <row r="938" customFormat="false" ht="12.8" hidden="false" customHeight="false" outlineLevel="0" collapsed="false">
      <c r="A938" s="0" t="n">
        <v>97.786</v>
      </c>
      <c r="B938" s="0" t="n">
        <v>19.67333</v>
      </c>
      <c r="C938" s="0" t="n">
        <v>0.00060294</v>
      </c>
    </row>
    <row r="939" customFormat="false" ht="12.8" hidden="false" customHeight="false" outlineLevel="0" collapsed="false">
      <c r="A939" s="0" t="n">
        <v>97.897</v>
      </c>
      <c r="B939" s="0" t="n">
        <v>19.695</v>
      </c>
      <c r="C939" s="0" t="n">
        <v>0.00060431</v>
      </c>
    </row>
    <row r="940" customFormat="false" ht="12.8" hidden="false" customHeight="false" outlineLevel="0" collapsed="false">
      <c r="A940" s="0" t="n">
        <v>98.012</v>
      </c>
      <c r="B940" s="0" t="n">
        <v>19.71667</v>
      </c>
      <c r="C940" s="0" t="n">
        <v>0.00060608</v>
      </c>
    </row>
    <row r="941" customFormat="false" ht="12.8" hidden="false" customHeight="false" outlineLevel="0" collapsed="false">
      <c r="A941" s="0" t="n">
        <v>98.125</v>
      </c>
      <c r="B941" s="0" t="n">
        <v>19.73833</v>
      </c>
      <c r="C941" s="0" t="n">
        <v>0.00060778</v>
      </c>
    </row>
    <row r="942" customFormat="false" ht="12.8" hidden="false" customHeight="false" outlineLevel="0" collapsed="false">
      <c r="A942" s="0" t="n">
        <v>98.239</v>
      </c>
      <c r="B942" s="0" t="n">
        <v>19.76</v>
      </c>
      <c r="C942" s="0" t="n">
        <v>0.00060952</v>
      </c>
    </row>
    <row r="943" customFormat="false" ht="12.8" hidden="false" customHeight="false" outlineLevel="0" collapsed="false">
      <c r="A943" s="0" t="n">
        <v>98.344</v>
      </c>
      <c r="B943" s="0" t="n">
        <v>19.78167</v>
      </c>
      <c r="C943" s="0" t="n">
        <v>0.00061084</v>
      </c>
    </row>
    <row r="944" customFormat="false" ht="12.8" hidden="false" customHeight="false" outlineLevel="0" collapsed="false">
      <c r="A944" s="0" t="n">
        <v>98.456</v>
      </c>
      <c r="B944" s="0" t="n">
        <v>19.80333</v>
      </c>
      <c r="C944" s="0" t="n">
        <v>0.00061345</v>
      </c>
    </row>
    <row r="945" customFormat="false" ht="12.8" hidden="false" customHeight="false" outlineLevel="0" collapsed="false">
      <c r="A945" s="0" t="n">
        <v>98.56</v>
      </c>
      <c r="B945" s="0" t="n">
        <v>19.825</v>
      </c>
      <c r="C945" s="0" t="n">
        <v>0.00061522</v>
      </c>
    </row>
    <row r="946" customFormat="false" ht="12.8" hidden="false" customHeight="false" outlineLevel="0" collapsed="false">
      <c r="A946" s="0" t="n">
        <v>98.668</v>
      </c>
      <c r="B946" s="0" t="n">
        <v>19.84667</v>
      </c>
      <c r="C946" s="0" t="n">
        <v>0.00061664</v>
      </c>
    </row>
    <row r="947" customFormat="false" ht="12.8" hidden="false" customHeight="false" outlineLevel="0" collapsed="false">
      <c r="A947" s="0" t="n">
        <v>98.786</v>
      </c>
      <c r="B947" s="0" t="n">
        <v>19.86833</v>
      </c>
      <c r="C947" s="0" t="n">
        <v>0.00061815</v>
      </c>
    </row>
    <row r="948" customFormat="false" ht="12.8" hidden="false" customHeight="false" outlineLevel="0" collapsed="false">
      <c r="A948" s="0" t="n">
        <v>98.887</v>
      </c>
      <c r="B948" s="0" t="n">
        <v>19.89</v>
      </c>
      <c r="C948" s="0" t="n">
        <v>0.00061962</v>
      </c>
    </row>
    <row r="949" customFormat="false" ht="12.8" hidden="false" customHeight="false" outlineLevel="0" collapsed="false">
      <c r="A949" s="0" t="n">
        <v>99.003</v>
      </c>
      <c r="B949" s="0" t="n">
        <v>19.91167</v>
      </c>
      <c r="C949" s="0" t="n">
        <v>0.00062158</v>
      </c>
    </row>
    <row r="950" customFormat="false" ht="12.8" hidden="false" customHeight="false" outlineLevel="0" collapsed="false">
      <c r="A950" s="0" t="n">
        <v>99.111</v>
      </c>
      <c r="B950" s="0" t="n">
        <v>19.93333</v>
      </c>
      <c r="C950" s="0" t="n">
        <v>0.00062348</v>
      </c>
    </row>
    <row r="951" customFormat="false" ht="12.8" hidden="false" customHeight="false" outlineLevel="0" collapsed="false">
      <c r="A951" s="0" t="n">
        <v>99.221</v>
      </c>
      <c r="B951" s="0" t="n">
        <v>19.955</v>
      </c>
      <c r="C951" s="0" t="n">
        <v>0.00062493</v>
      </c>
    </row>
    <row r="952" customFormat="false" ht="12.8" hidden="false" customHeight="false" outlineLevel="0" collapsed="false">
      <c r="A952" s="0" t="n">
        <v>99.325</v>
      </c>
      <c r="B952" s="0" t="n">
        <v>19.97667</v>
      </c>
      <c r="C952" s="0" t="n">
        <v>0.00062655</v>
      </c>
    </row>
    <row r="953" customFormat="false" ht="12.8" hidden="false" customHeight="false" outlineLevel="0" collapsed="false">
      <c r="A953" s="0" t="n">
        <v>99.434</v>
      </c>
      <c r="B953" s="0" t="n">
        <v>19.99833</v>
      </c>
      <c r="C953" s="0" t="n">
        <v>0.00062835</v>
      </c>
    </row>
    <row r="954" customFormat="false" ht="12.8" hidden="false" customHeight="false" outlineLevel="0" collapsed="false">
      <c r="A954" s="0" t="n">
        <v>99.546</v>
      </c>
      <c r="B954" s="0" t="n">
        <v>20.02</v>
      </c>
      <c r="C954" s="0" t="n">
        <v>0.00063034</v>
      </c>
    </row>
    <row r="955" customFormat="false" ht="12.8" hidden="false" customHeight="false" outlineLevel="0" collapsed="false">
      <c r="A955" s="0" t="n">
        <v>99.657</v>
      </c>
      <c r="B955" s="0" t="n">
        <v>20.04167</v>
      </c>
      <c r="C955" s="0" t="n">
        <v>0.00063163</v>
      </c>
    </row>
    <row r="956" customFormat="false" ht="12.8" hidden="false" customHeight="false" outlineLevel="0" collapsed="false">
      <c r="A956" s="0" t="n">
        <v>99.768</v>
      </c>
      <c r="B956" s="0" t="n">
        <v>20.06333</v>
      </c>
      <c r="C956" s="0" t="n">
        <v>0.00063335</v>
      </c>
    </row>
    <row r="957" customFormat="false" ht="12.8" hidden="false" customHeight="false" outlineLevel="0" collapsed="false">
      <c r="A957" s="0" t="n">
        <v>99.873</v>
      </c>
      <c r="B957" s="0" t="n">
        <v>20.085</v>
      </c>
      <c r="C957" s="0" t="n">
        <v>0.00063524</v>
      </c>
    </row>
    <row r="958" customFormat="false" ht="12.8" hidden="false" customHeight="false" outlineLevel="0" collapsed="false">
      <c r="A958" s="0" t="n">
        <v>99.988</v>
      </c>
      <c r="B958" s="0" t="n">
        <v>20.10667</v>
      </c>
      <c r="C958" s="0" t="n">
        <v>0.00063665</v>
      </c>
    </row>
    <row r="959" customFormat="false" ht="12.8" hidden="false" customHeight="false" outlineLevel="0" collapsed="false">
      <c r="A959" s="0" t="n">
        <v>100.096</v>
      </c>
      <c r="B959" s="0" t="n">
        <v>20.12833</v>
      </c>
      <c r="C959" s="0" t="n">
        <v>0.00063827</v>
      </c>
    </row>
    <row r="960" customFormat="false" ht="12.8" hidden="false" customHeight="false" outlineLevel="0" collapsed="false">
      <c r="A960" s="0" t="n">
        <v>100.21</v>
      </c>
      <c r="B960" s="0" t="n">
        <v>20.15</v>
      </c>
      <c r="C960" s="0" t="n">
        <v>0.00063972</v>
      </c>
    </row>
    <row r="961" customFormat="false" ht="12.8" hidden="false" customHeight="false" outlineLevel="0" collapsed="false">
      <c r="A961" s="0" t="n">
        <v>100.317</v>
      </c>
      <c r="B961" s="0" t="n">
        <v>20.17167</v>
      </c>
      <c r="C961" s="0" t="n">
        <v>0.00064139</v>
      </c>
    </row>
    <row r="962" customFormat="false" ht="12.8" hidden="false" customHeight="false" outlineLevel="0" collapsed="false">
      <c r="A962" s="0" t="n">
        <v>100.428</v>
      </c>
      <c r="B962" s="0" t="n">
        <v>20.19333</v>
      </c>
      <c r="C962" s="0" t="n">
        <v>0.00064261</v>
      </c>
    </row>
    <row r="963" customFormat="false" ht="12.8" hidden="false" customHeight="false" outlineLevel="0" collapsed="false">
      <c r="A963" s="0" t="n">
        <v>100.533</v>
      </c>
      <c r="B963" s="0" t="n">
        <v>20.215</v>
      </c>
      <c r="C963" s="0" t="n">
        <v>0.0006442</v>
      </c>
    </row>
    <row r="964" customFormat="false" ht="12.8" hidden="false" customHeight="false" outlineLevel="0" collapsed="false">
      <c r="A964" s="0" t="n">
        <v>100.642</v>
      </c>
      <c r="B964" s="0" t="n">
        <v>20.23667</v>
      </c>
      <c r="C964" s="0" t="n">
        <v>0.00064585</v>
      </c>
    </row>
    <row r="965" customFormat="false" ht="12.8" hidden="false" customHeight="false" outlineLevel="0" collapsed="false">
      <c r="A965" s="0" t="n">
        <v>100.76</v>
      </c>
      <c r="B965" s="0" t="n">
        <v>20.25833</v>
      </c>
      <c r="C965" s="0" t="n">
        <v>0.00064756</v>
      </c>
    </row>
    <row r="966" customFormat="false" ht="12.8" hidden="false" customHeight="false" outlineLevel="0" collapsed="false">
      <c r="A966" s="0" t="n">
        <v>100.865</v>
      </c>
      <c r="B966" s="0" t="n">
        <v>20.28</v>
      </c>
      <c r="C966" s="0" t="n">
        <v>0.00064905</v>
      </c>
    </row>
    <row r="967" customFormat="false" ht="12.8" hidden="false" customHeight="false" outlineLevel="0" collapsed="false">
      <c r="A967" s="0" t="n">
        <v>100.975</v>
      </c>
      <c r="B967" s="0" t="n">
        <v>20.30167</v>
      </c>
      <c r="C967" s="0" t="n">
        <v>0.00065078</v>
      </c>
    </row>
    <row r="968" customFormat="false" ht="12.8" hidden="false" customHeight="false" outlineLevel="0" collapsed="false">
      <c r="A968" s="0" t="n">
        <v>101.079</v>
      </c>
      <c r="B968" s="0" t="n">
        <v>20.32333</v>
      </c>
      <c r="C968" s="0" t="n">
        <v>0.00065234</v>
      </c>
    </row>
    <row r="969" customFormat="false" ht="12.8" hidden="false" customHeight="false" outlineLevel="0" collapsed="false">
      <c r="A969" s="0" t="n">
        <v>101.196</v>
      </c>
      <c r="B969" s="0" t="n">
        <v>20.345</v>
      </c>
      <c r="C969" s="0" t="n">
        <v>0.00065423</v>
      </c>
    </row>
    <row r="970" customFormat="false" ht="12.8" hidden="false" customHeight="false" outlineLevel="0" collapsed="false">
      <c r="A970" s="0" t="n">
        <v>101.301</v>
      </c>
      <c r="B970" s="0" t="n">
        <v>20.36667</v>
      </c>
      <c r="C970" s="0" t="n">
        <v>0.00065594</v>
      </c>
    </row>
    <row r="971" customFormat="false" ht="12.8" hidden="false" customHeight="false" outlineLevel="0" collapsed="false">
      <c r="A971" s="0" t="n">
        <v>101.413</v>
      </c>
      <c r="B971" s="0" t="n">
        <v>20.38833</v>
      </c>
      <c r="C971" s="0" t="n">
        <v>0.00065808</v>
      </c>
    </row>
    <row r="972" customFormat="false" ht="12.8" hidden="false" customHeight="false" outlineLevel="0" collapsed="false">
      <c r="A972" s="0" t="n">
        <v>101.52</v>
      </c>
      <c r="B972" s="0" t="n">
        <v>20.41</v>
      </c>
      <c r="C972" s="0" t="n">
        <v>0.00065941</v>
      </c>
    </row>
    <row r="973" customFormat="false" ht="12.8" hidden="false" customHeight="false" outlineLevel="0" collapsed="false">
      <c r="A973" s="0" t="n">
        <v>101.627</v>
      </c>
      <c r="B973" s="0" t="n">
        <v>20.43167</v>
      </c>
      <c r="C973" s="0" t="n">
        <v>0.0006613</v>
      </c>
    </row>
    <row r="974" customFormat="false" ht="12.8" hidden="false" customHeight="false" outlineLevel="0" collapsed="false">
      <c r="A974" s="0" t="n">
        <v>101.737</v>
      </c>
      <c r="B974" s="0" t="n">
        <v>20.45333</v>
      </c>
      <c r="C974" s="0" t="n">
        <v>0.00066284</v>
      </c>
    </row>
    <row r="975" customFormat="false" ht="12.8" hidden="false" customHeight="false" outlineLevel="0" collapsed="false">
      <c r="A975" s="0" t="n">
        <v>101.848</v>
      </c>
      <c r="B975" s="0" t="n">
        <v>20.475</v>
      </c>
      <c r="C975" s="0" t="n">
        <v>0.00066477</v>
      </c>
    </row>
    <row r="976" customFormat="false" ht="12.8" hidden="false" customHeight="false" outlineLevel="0" collapsed="false">
      <c r="A976" s="0" t="n">
        <v>101.957</v>
      </c>
      <c r="B976" s="0" t="n">
        <v>20.49667</v>
      </c>
      <c r="C976" s="0" t="n">
        <v>0.00066773</v>
      </c>
    </row>
    <row r="977" customFormat="false" ht="12.8" hidden="false" customHeight="false" outlineLevel="0" collapsed="false">
      <c r="A977" s="0" t="n">
        <v>102.064</v>
      </c>
      <c r="B977" s="0" t="n">
        <v>20.51833</v>
      </c>
      <c r="C977" s="0" t="n">
        <v>0.00067005</v>
      </c>
    </row>
    <row r="978" customFormat="false" ht="12.8" hidden="false" customHeight="false" outlineLevel="0" collapsed="false">
      <c r="A978" s="0" t="n">
        <v>102.175</v>
      </c>
      <c r="B978" s="0" t="n">
        <v>20.54</v>
      </c>
      <c r="C978" s="0" t="n">
        <v>0.00067142</v>
      </c>
    </row>
    <row r="979" customFormat="false" ht="12.8" hidden="false" customHeight="false" outlineLevel="0" collapsed="false">
      <c r="A979" s="0" t="n">
        <v>102.286</v>
      </c>
      <c r="B979" s="0" t="n">
        <v>20.56167</v>
      </c>
      <c r="C979" s="0" t="n">
        <v>0.00067322</v>
      </c>
    </row>
    <row r="980" customFormat="false" ht="12.8" hidden="false" customHeight="false" outlineLevel="0" collapsed="false">
      <c r="A980" s="0" t="n">
        <v>102.392</v>
      </c>
      <c r="B980" s="0" t="n">
        <v>20.58333</v>
      </c>
      <c r="C980" s="0" t="n">
        <v>0.00067459</v>
      </c>
    </row>
    <row r="981" customFormat="false" ht="12.8" hidden="false" customHeight="false" outlineLevel="0" collapsed="false">
      <c r="A981" s="0" t="n">
        <v>102.504</v>
      </c>
      <c r="B981" s="0" t="n">
        <v>20.605</v>
      </c>
      <c r="C981" s="0" t="n">
        <v>0.00067606</v>
      </c>
    </row>
    <row r="982" customFormat="false" ht="12.8" hidden="false" customHeight="false" outlineLevel="0" collapsed="false">
      <c r="A982" s="0" t="n">
        <v>102.618</v>
      </c>
      <c r="B982" s="0" t="n">
        <v>20.62667</v>
      </c>
      <c r="C982" s="0" t="n">
        <v>0.00067757</v>
      </c>
    </row>
    <row r="983" customFormat="false" ht="12.8" hidden="false" customHeight="false" outlineLevel="0" collapsed="false">
      <c r="A983" s="0" t="n">
        <v>102.72</v>
      </c>
      <c r="B983" s="0" t="n">
        <v>20.64833</v>
      </c>
      <c r="C983" s="0" t="n">
        <v>0.00067897</v>
      </c>
    </row>
    <row r="984" customFormat="false" ht="12.8" hidden="false" customHeight="false" outlineLevel="0" collapsed="false">
      <c r="A984" s="0" t="n">
        <v>102.836</v>
      </c>
      <c r="B984" s="0" t="n">
        <v>20.67</v>
      </c>
      <c r="C984" s="0" t="n">
        <v>0.00068082</v>
      </c>
    </row>
    <row r="985" customFormat="false" ht="12.8" hidden="false" customHeight="false" outlineLevel="0" collapsed="false">
      <c r="A985" s="0" t="n">
        <v>102.934</v>
      </c>
      <c r="B985" s="0" t="n">
        <v>20.69167</v>
      </c>
      <c r="C985" s="0" t="n">
        <v>0.00068235</v>
      </c>
    </row>
    <row r="986" customFormat="false" ht="12.8" hidden="false" customHeight="false" outlineLevel="0" collapsed="false">
      <c r="A986" s="0" t="n">
        <v>103.05</v>
      </c>
      <c r="B986" s="0" t="n">
        <v>20.71333</v>
      </c>
      <c r="C986" s="0" t="n">
        <v>0.00068374</v>
      </c>
    </row>
    <row r="987" customFormat="false" ht="12.8" hidden="false" customHeight="false" outlineLevel="0" collapsed="false">
      <c r="A987" s="0" t="n">
        <v>103.162</v>
      </c>
      <c r="B987" s="0" t="n">
        <v>20.735</v>
      </c>
      <c r="C987" s="0" t="n">
        <v>0.00068537</v>
      </c>
    </row>
    <row r="988" customFormat="false" ht="12.8" hidden="false" customHeight="false" outlineLevel="0" collapsed="false">
      <c r="A988" s="0" t="n">
        <v>103.264</v>
      </c>
      <c r="B988" s="0" t="n">
        <v>20.75667</v>
      </c>
      <c r="C988" s="0" t="n">
        <v>0.00068706</v>
      </c>
    </row>
    <row r="989" customFormat="false" ht="12.8" hidden="false" customHeight="false" outlineLevel="0" collapsed="false">
      <c r="A989" s="0" t="n">
        <v>103.375</v>
      </c>
      <c r="B989" s="0" t="n">
        <v>20.77833</v>
      </c>
      <c r="C989" s="0" t="n">
        <v>0.00068862</v>
      </c>
    </row>
    <row r="990" customFormat="false" ht="12.8" hidden="false" customHeight="false" outlineLevel="0" collapsed="false">
      <c r="A990" s="0" t="n">
        <v>103.483</v>
      </c>
      <c r="B990" s="0" t="n">
        <v>20.8</v>
      </c>
      <c r="C990" s="0" t="n">
        <v>0.00068989</v>
      </c>
    </row>
    <row r="991" customFormat="false" ht="12.8" hidden="false" customHeight="false" outlineLevel="0" collapsed="false">
      <c r="A991" s="0" t="n">
        <v>103.585</v>
      </c>
      <c r="B991" s="0" t="n">
        <v>20.82167</v>
      </c>
      <c r="C991" s="0" t="n">
        <v>0.00069155</v>
      </c>
    </row>
    <row r="992" customFormat="false" ht="12.8" hidden="false" customHeight="false" outlineLevel="0" collapsed="false">
      <c r="A992" s="0" t="n">
        <v>103.621</v>
      </c>
      <c r="B992" s="0" t="n">
        <v>20.84333</v>
      </c>
      <c r="C992" s="0" t="n">
        <v>0.00069218</v>
      </c>
    </row>
    <row r="993" customFormat="false" ht="12.8" hidden="false" customHeight="false" outlineLevel="0" collapsed="false">
      <c r="A993" s="0" t="n">
        <v>103.736</v>
      </c>
      <c r="B993" s="0" t="n">
        <v>20.865</v>
      </c>
      <c r="C993" s="0" t="n">
        <v>0.00069342</v>
      </c>
    </row>
    <row r="994" customFormat="false" ht="12.8" hidden="false" customHeight="false" outlineLevel="0" collapsed="false">
      <c r="A994" s="0" t="n">
        <v>103.844</v>
      </c>
      <c r="B994" s="0" t="n">
        <v>20.88667</v>
      </c>
      <c r="C994" s="0" t="n">
        <v>0.00069497</v>
      </c>
    </row>
    <row r="995" customFormat="false" ht="12.8" hidden="false" customHeight="false" outlineLevel="0" collapsed="false">
      <c r="A995" s="0" t="n">
        <v>103.947</v>
      </c>
      <c r="B995" s="0" t="n">
        <v>20.90833</v>
      </c>
      <c r="C995" s="0" t="n">
        <v>0.00069637</v>
      </c>
    </row>
    <row r="996" customFormat="false" ht="12.8" hidden="false" customHeight="false" outlineLevel="0" collapsed="false">
      <c r="A996" s="0" t="n">
        <v>104.06</v>
      </c>
      <c r="B996" s="0" t="n">
        <v>20.93</v>
      </c>
      <c r="C996" s="0" t="n">
        <v>0.00069809</v>
      </c>
    </row>
    <row r="997" customFormat="false" ht="12.8" hidden="false" customHeight="false" outlineLevel="0" collapsed="false">
      <c r="A997" s="0" t="n">
        <v>104.17</v>
      </c>
      <c r="B997" s="0" t="n">
        <v>20.95167</v>
      </c>
      <c r="C997" s="0" t="n">
        <v>0.00069968</v>
      </c>
    </row>
    <row r="998" customFormat="false" ht="12.8" hidden="false" customHeight="false" outlineLevel="0" collapsed="false">
      <c r="A998" s="0" t="n">
        <v>104.272</v>
      </c>
      <c r="B998" s="0" t="n">
        <v>20.97333</v>
      </c>
      <c r="C998" s="0" t="n">
        <v>0.00070101</v>
      </c>
    </row>
    <row r="999" customFormat="false" ht="12.8" hidden="false" customHeight="false" outlineLevel="0" collapsed="false">
      <c r="A999" s="0" t="n">
        <v>104.377</v>
      </c>
      <c r="B999" s="0" t="n">
        <v>20.995</v>
      </c>
      <c r="C999" s="0" t="n">
        <v>0.00070266</v>
      </c>
    </row>
    <row r="1000" customFormat="false" ht="12.8" hidden="false" customHeight="false" outlineLevel="0" collapsed="false">
      <c r="A1000" s="0" t="n">
        <v>104.489</v>
      </c>
      <c r="B1000" s="0" t="n">
        <v>21.01667</v>
      </c>
      <c r="C1000" s="0" t="n">
        <v>0.00070407</v>
      </c>
    </row>
    <row r="1001" customFormat="false" ht="12.8" hidden="false" customHeight="false" outlineLevel="0" collapsed="false">
      <c r="A1001" s="0" t="n">
        <v>104.603</v>
      </c>
      <c r="B1001" s="0" t="n">
        <v>21.03833</v>
      </c>
      <c r="C1001" s="0" t="n">
        <v>0.00070645</v>
      </c>
    </row>
    <row r="1002" customFormat="false" ht="12.8" hidden="false" customHeight="false" outlineLevel="0" collapsed="false">
      <c r="A1002" s="0" t="n">
        <v>104.698</v>
      </c>
      <c r="B1002" s="0" t="n">
        <v>21.06</v>
      </c>
      <c r="C1002" s="0" t="n">
        <v>0.00070817</v>
      </c>
    </row>
    <row r="1003" customFormat="false" ht="12.8" hidden="false" customHeight="false" outlineLevel="0" collapsed="false">
      <c r="A1003" s="0" t="n">
        <v>104.809</v>
      </c>
      <c r="B1003" s="0" t="n">
        <v>21.08167</v>
      </c>
      <c r="C1003" s="0" t="n">
        <v>0.0007112</v>
      </c>
    </row>
    <row r="1004" customFormat="false" ht="12.8" hidden="false" customHeight="false" outlineLevel="0" collapsed="false">
      <c r="A1004" s="0" t="n">
        <v>104.924</v>
      </c>
      <c r="B1004" s="0" t="n">
        <v>21.10333</v>
      </c>
      <c r="C1004" s="0" t="n">
        <v>0.00071293</v>
      </c>
    </row>
    <row r="1005" customFormat="false" ht="12.8" hidden="false" customHeight="false" outlineLevel="0" collapsed="false">
      <c r="A1005" s="0" t="n">
        <v>105.031</v>
      </c>
      <c r="B1005" s="0" t="n">
        <v>21.125</v>
      </c>
      <c r="C1005" s="0" t="n">
        <v>0.00071464</v>
      </c>
    </row>
    <row r="1006" customFormat="false" ht="12.8" hidden="false" customHeight="false" outlineLevel="0" collapsed="false">
      <c r="A1006" s="0" t="n">
        <v>105.136</v>
      </c>
      <c r="B1006" s="0" t="n">
        <v>21.14667</v>
      </c>
      <c r="C1006" s="0" t="n">
        <v>0.00071637</v>
      </c>
    </row>
    <row r="1007" customFormat="false" ht="12.8" hidden="false" customHeight="false" outlineLevel="0" collapsed="false">
      <c r="A1007" s="0" t="n">
        <v>105.242</v>
      </c>
      <c r="B1007" s="0" t="n">
        <v>21.16833</v>
      </c>
      <c r="C1007" s="0" t="n">
        <v>0.00071794</v>
      </c>
    </row>
    <row r="1008" customFormat="false" ht="12.8" hidden="false" customHeight="false" outlineLevel="0" collapsed="false">
      <c r="A1008" s="0" t="n">
        <v>105.351</v>
      </c>
      <c r="B1008" s="0" t="n">
        <v>21.19</v>
      </c>
      <c r="C1008" s="0" t="n">
        <v>0.00071952</v>
      </c>
    </row>
    <row r="1009" customFormat="false" ht="12.8" hidden="false" customHeight="false" outlineLevel="0" collapsed="false">
      <c r="A1009" s="0" t="n">
        <v>105.462</v>
      </c>
      <c r="B1009" s="0" t="n">
        <v>21.21167</v>
      </c>
      <c r="C1009" s="0" t="n">
        <v>0.00072098</v>
      </c>
    </row>
    <row r="1010" customFormat="false" ht="12.8" hidden="false" customHeight="false" outlineLevel="0" collapsed="false">
      <c r="A1010" s="0" t="n">
        <v>105.567</v>
      </c>
      <c r="B1010" s="0" t="n">
        <v>21.23333</v>
      </c>
      <c r="C1010" s="0" t="n">
        <v>0.00072261</v>
      </c>
    </row>
    <row r="1011" customFormat="false" ht="12.8" hidden="false" customHeight="false" outlineLevel="0" collapsed="false">
      <c r="A1011" s="0" t="n">
        <v>105.682</v>
      </c>
      <c r="B1011" s="0" t="n">
        <v>21.255</v>
      </c>
      <c r="C1011" s="0" t="n">
        <v>0.0007237</v>
      </c>
    </row>
    <row r="1012" customFormat="false" ht="12.8" hidden="false" customHeight="false" outlineLevel="0" collapsed="false">
      <c r="A1012" s="0" t="n">
        <v>105.781</v>
      </c>
      <c r="B1012" s="0" t="n">
        <v>21.27667</v>
      </c>
      <c r="C1012" s="0" t="n">
        <v>0.0007255</v>
      </c>
    </row>
    <row r="1013" customFormat="false" ht="12.8" hidden="false" customHeight="false" outlineLevel="0" collapsed="false">
      <c r="A1013" s="0" t="n">
        <v>105.894</v>
      </c>
      <c r="B1013" s="0" t="n">
        <v>21.29833</v>
      </c>
      <c r="C1013" s="0" t="n">
        <v>0.00072702</v>
      </c>
    </row>
    <row r="1014" customFormat="false" ht="12.8" hidden="false" customHeight="false" outlineLevel="0" collapsed="false">
      <c r="A1014" s="0" t="n">
        <v>106.001</v>
      </c>
      <c r="B1014" s="0" t="n">
        <v>21.32</v>
      </c>
      <c r="C1014" s="0" t="n">
        <v>0.00072837</v>
      </c>
    </row>
    <row r="1015" customFormat="false" ht="12.8" hidden="false" customHeight="false" outlineLevel="0" collapsed="false">
      <c r="A1015" s="0" t="n">
        <v>106.11</v>
      </c>
      <c r="B1015" s="0" t="n">
        <v>21.34167</v>
      </c>
      <c r="C1015" s="0" t="n">
        <v>0.00073035</v>
      </c>
    </row>
    <row r="1016" customFormat="false" ht="12.8" hidden="false" customHeight="false" outlineLevel="0" collapsed="false">
      <c r="A1016" s="0" t="n">
        <v>106.222</v>
      </c>
      <c r="B1016" s="0" t="n">
        <v>21.36333</v>
      </c>
      <c r="C1016" s="0" t="n">
        <v>0.00073185</v>
      </c>
    </row>
    <row r="1017" customFormat="false" ht="12.8" hidden="false" customHeight="false" outlineLevel="0" collapsed="false">
      <c r="A1017" s="0" t="n">
        <v>106.321</v>
      </c>
      <c r="B1017" s="0" t="n">
        <v>21.385</v>
      </c>
      <c r="C1017" s="0" t="n">
        <v>0.00073342</v>
      </c>
    </row>
    <row r="1018" customFormat="false" ht="12.8" hidden="false" customHeight="false" outlineLevel="0" collapsed="false">
      <c r="A1018" s="0" t="n">
        <v>106.435</v>
      </c>
      <c r="B1018" s="0" t="n">
        <v>21.40667</v>
      </c>
      <c r="C1018" s="0" t="n">
        <v>0.0007359</v>
      </c>
    </row>
    <row r="1019" customFormat="false" ht="12.8" hidden="false" customHeight="false" outlineLevel="0" collapsed="false">
      <c r="A1019" s="0" t="n">
        <v>106.532</v>
      </c>
      <c r="B1019" s="0" t="n">
        <v>21.42833</v>
      </c>
      <c r="C1019" s="0" t="n">
        <v>0.00073768</v>
      </c>
    </row>
    <row r="1020" customFormat="false" ht="12.8" hidden="false" customHeight="false" outlineLevel="0" collapsed="false">
      <c r="A1020" s="0" t="n">
        <v>106.636</v>
      </c>
      <c r="B1020" s="0" t="n">
        <v>21.45</v>
      </c>
      <c r="C1020" s="0" t="n">
        <v>0.00073946</v>
      </c>
    </row>
    <row r="1021" customFormat="false" ht="12.8" hidden="false" customHeight="false" outlineLevel="0" collapsed="false">
      <c r="A1021" s="0" t="n">
        <v>106.746</v>
      </c>
      <c r="B1021" s="0" t="n">
        <v>21.47167</v>
      </c>
      <c r="C1021" s="0" t="n">
        <v>0.00074085</v>
      </c>
    </row>
    <row r="1022" customFormat="false" ht="12.8" hidden="false" customHeight="false" outlineLevel="0" collapsed="false">
      <c r="A1022" s="0" t="n">
        <v>106.862</v>
      </c>
      <c r="B1022" s="0" t="n">
        <v>21.49333</v>
      </c>
      <c r="C1022" s="0" t="n">
        <v>0.0007424</v>
      </c>
    </row>
    <row r="1023" customFormat="false" ht="12.8" hidden="false" customHeight="false" outlineLevel="0" collapsed="false">
      <c r="A1023" s="0" t="n">
        <v>106.963</v>
      </c>
      <c r="B1023" s="0" t="n">
        <v>21.515</v>
      </c>
      <c r="C1023" s="0" t="n">
        <v>0.00074376</v>
      </c>
    </row>
    <row r="1024" customFormat="false" ht="12.8" hidden="false" customHeight="false" outlineLevel="0" collapsed="false">
      <c r="A1024" s="0" t="n">
        <v>107.077</v>
      </c>
      <c r="B1024" s="0" t="n">
        <v>21.53667</v>
      </c>
      <c r="C1024" s="0" t="n">
        <v>0.00074585</v>
      </c>
    </row>
    <row r="1025" customFormat="false" ht="12.8" hidden="false" customHeight="false" outlineLevel="0" collapsed="false">
      <c r="A1025" s="0" t="n">
        <v>107.185</v>
      </c>
      <c r="B1025" s="0" t="n">
        <v>21.55833</v>
      </c>
      <c r="C1025" s="0" t="n">
        <v>0.00074708</v>
      </c>
    </row>
    <row r="1026" customFormat="false" ht="12.8" hidden="false" customHeight="false" outlineLevel="0" collapsed="false">
      <c r="A1026" s="0" t="n">
        <v>107.29</v>
      </c>
      <c r="B1026" s="0" t="n">
        <v>21.58</v>
      </c>
      <c r="C1026" s="0" t="n">
        <v>0.00074877</v>
      </c>
    </row>
    <row r="1027" customFormat="false" ht="12.8" hidden="false" customHeight="false" outlineLevel="0" collapsed="false">
      <c r="A1027" s="0" t="n">
        <v>107.397</v>
      </c>
      <c r="B1027" s="0" t="n">
        <v>21.60167</v>
      </c>
      <c r="C1027" s="0" t="n">
        <v>0.00075022</v>
      </c>
    </row>
    <row r="1028" customFormat="false" ht="12.8" hidden="false" customHeight="false" outlineLevel="0" collapsed="false">
      <c r="A1028" s="0" t="n">
        <v>107.501</v>
      </c>
      <c r="B1028" s="0" t="n">
        <v>21.62333</v>
      </c>
      <c r="C1028" s="0" t="n">
        <v>0.00075206</v>
      </c>
    </row>
    <row r="1029" customFormat="false" ht="12.8" hidden="false" customHeight="false" outlineLevel="0" collapsed="false">
      <c r="A1029" s="0" t="n">
        <v>107.611</v>
      </c>
      <c r="B1029" s="0" t="n">
        <v>21.645</v>
      </c>
      <c r="C1029" s="0" t="n">
        <v>0.00075373</v>
      </c>
    </row>
    <row r="1030" customFormat="false" ht="12.8" hidden="false" customHeight="false" outlineLevel="0" collapsed="false">
      <c r="A1030" s="0" t="n">
        <v>107.713</v>
      </c>
      <c r="B1030" s="0" t="n">
        <v>21.66667</v>
      </c>
      <c r="C1030" s="0" t="n">
        <v>0.00075509</v>
      </c>
    </row>
    <row r="1031" customFormat="false" ht="12.8" hidden="false" customHeight="false" outlineLevel="0" collapsed="false">
      <c r="A1031" s="0" t="n">
        <v>107.823</v>
      </c>
      <c r="B1031" s="0" t="n">
        <v>21.68833</v>
      </c>
      <c r="C1031" s="0" t="n">
        <v>0.00075647</v>
      </c>
    </row>
    <row r="1032" customFormat="false" ht="12.8" hidden="false" customHeight="false" outlineLevel="0" collapsed="false">
      <c r="A1032" s="0" t="n">
        <v>107.934</v>
      </c>
      <c r="B1032" s="0" t="n">
        <v>21.71</v>
      </c>
      <c r="C1032" s="0" t="n">
        <v>0.00075813</v>
      </c>
    </row>
    <row r="1033" customFormat="false" ht="12.8" hidden="false" customHeight="false" outlineLevel="0" collapsed="false">
      <c r="A1033" s="0" t="n">
        <v>108.05</v>
      </c>
      <c r="B1033" s="0" t="n">
        <v>21.73167</v>
      </c>
      <c r="C1033" s="0" t="n">
        <v>0.00075957</v>
      </c>
    </row>
    <row r="1034" customFormat="false" ht="12.8" hidden="false" customHeight="false" outlineLevel="0" collapsed="false">
      <c r="A1034" s="0" t="n">
        <v>108.147</v>
      </c>
      <c r="B1034" s="0" t="n">
        <v>21.75333</v>
      </c>
      <c r="C1034" s="0" t="n">
        <v>0.00076119</v>
      </c>
    </row>
    <row r="1035" customFormat="false" ht="12.8" hidden="false" customHeight="false" outlineLevel="0" collapsed="false">
      <c r="A1035" s="0" t="n">
        <v>108.261</v>
      </c>
      <c r="B1035" s="0" t="n">
        <v>21.775</v>
      </c>
      <c r="C1035" s="0" t="n">
        <v>0.00076307</v>
      </c>
    </row>
    <row r="1036" customFormat="false" ht="12.8" hidden="false" customHeight="false" outlineLevel="0" collapsed="false">
      <c r="A1036" s="0" t="n">
        <v>108.37</v>
      </c>
      <c r="B1036" s="0" t="n">
        <v>21.79667</v>
      </c>
      <c r="C1036" s="0" t="n">
        <v>0.00076469</v>
      </c>
    </row>
    <row r="1037" customFormat="false" ht="12.8" hidden="false" customHeight="false" outlineLevel="0" collapsed="false">
      <c r="A1037" s="0" t="n">
        <v>108.476</v>
      </c>
      <c r="B1037" s="0" t="n">
        <v>21.81833</v>
      </c>
      <c r="C1037" s="0" t="n">
        <v>0.00076598</v>
      </c>
    </row>
    <row r="1038" customFormat="false" ht="12.8" hidden="false" customHeight="false" outlineLevel="0" collapsed="false">
      <c r="A1038" s="0" t="n">
        <v>108.579</v>
      </c>
      <c r="B1038" s="0" t="n">
        <v>21.84</v>
      </c>
      <c r="C1038" s="0" t="n">
        <v>0.0007673</v>
      </c>
    </row>
    <row r="1039" customFormat="false" ht="12.8" hidden="false" customHeight="false" outlineLevel="0" collapsed="false">
      <c r="A1039" s="0" t="n">
        <v>108.683</v>
      </c>
      <c r="B1039" s="0" t="n">
        <v>21.86167</v>
      </c>
      <c r="C1039" s="0" t="n">
        <v>0.00076916</v>
      </c>
    </row>
    <row r="1040" customFormat="false" ht="12.8" hidden="false" customHeight="false" outlineLevel="0" collapsed="false">
      <c r="A1040" s="0" t="n">
        <v>108.799</v>
      </c>
      <c r="B1040" s="0" t="n">
        <v>21.88333</v>
      </c>
      <c r="C1040" s="0" t="n">
        <v>0.00077131</v>
      </c>
    </row>
    <row r="1041" customFormat="false" ht="12.8" hidden="false" customHeight="false" outlineLevel="0" collapsed="false">
      <c r="A1041" s="0" t="n">
        <v>108.905</v>
      </c>
      <c r="B1041" s="0" t="n">
        <v>21.905</v>
      </c>
      <c r="C1041" s="0" t="n">
        <v>0.00077279</v>
      </c>
    </row>
    <row r="1042" customFormat="false" ht="12.8" hidden="false" customHeight="false" outlineLevel="0" collapsed="false">
      <c r="A1042" s="0" t="n">
        <v>109.012</v>
      </c>
      <c r="B1042" s="0" t="n">
        <v>21.92667</v>
      </c>
      <c r="C1042" s="0" t="n">
        <v>0.0007748</v>
      </c>
    </row>
    <row r="1043" customFormat="false" ht="12.8" hidden="false" customHeight="false" outlineLevel="0" collapsed="false">
      <c r="A1043" s="0" t="n">
        <v>109.124</v>
      </c>
      <c r="B1043" s="0" t="n">
        <v>21.94833</v>
      </c>
      <c r="C1043" s="0" t="n">
        <v>0.00077678</v>
      </c>
    </row>
    <row r="1044" customFormat="false" ht="12.8" hidden="false" customHeight="false" outlineLevel="0" collapsed="false">
      <c r="A1044" s="0" t="n">
        <v>109.225</v>
      </c>
      <c r="B1044" s="0" t="n">
        <v>21.97</v>
      </c>
      <c r="C1044" s="0" t="n">
        <v>0.00077836</v>
      </c>
    </row>
    <row r="1045" customFormat="false" ht="12.8" hidden="false" customHeight="false" outlineLevel="0" collapsed="false">
      <c r="A1045" s="0" t="n">
        <v>109.335</v>
      </c>
      <c r="B1045" s="0" t="n">
        <v>21.99167</v>
      </c>
      <c r="C1045" s="0" t="n">
        <v>0.00077995</v>
      </c>
    </row>
    <row r="1046" customFormat="false" ht="12.8" hidden="false" customHeight="false" outlineLevel="0" collapsed="false">
      <c r="A1046" s="0" t="n">
        <v>109.44</v>
      </c>
      <c r="B1046" s="0" t="n">
        <v>22.01333</v>
      </c>
      <c r="C1046" s="0" t="n">
        <v>0.00078135</v>
      </c>
    </row>
    <row r="1047" customFormat="false" ht="12.8" hidden="false" customHeight="false" outlineLevel="0" collapsed="false">
      <c r="A1047" s="0" t="n">
        <v>109.554</v>
      </c>
      <c r="B1047" s="0" t="n">
        <v>22.035</v>
      </c>
      <c r="C1047" s="0" t="n">
        <v>0.00078288</v>
      </c>
    </row>
    <row r="1048" customFormat="false" ht="12.8" hidden="false" customHeight="false" outlineLevel="0" collapsed="false">
      <c r="A1048" s="0" t="n">
        <v>109.666</v>
      </c>
      <c r="B1048" s="0" t="n">
        <v>22.05667</v>
      </c>
      <c r="C1048" s="0" t="n">
        <v>0.00078454</v>
      </c>
    </row>
    <row r="1049" customFormat="false" ht="12.8" hidden="false" customHeight="false" outlineLevel="0" collapsed="false">
      <c r="A1049" s="0" t="n">
        <v>109.766</v>
      </c>
      <c r="B1049" s="0" t="n">
        <v>22.07833</v>
      </c>
      <c r="C1049" s="0" t="n">
        <v>0.00078613</v>
      </c>
    </row>
    <row r="1050" customFormat="false" ht="12.8" hidden="false" customHeight="false" outlineLevel="0" collapsed="false">
      <c r="A1050" s="0" t="n">
        <v>109.873</v>
      </c>
      <c r="B1050" s="0" t="n">
        <v>22.1</v>
      </c>
      <c r="C1050" s="0" t="n">
        <v>0.00078795</v>
      </c>
    </row>
    <row r="1051" customFormat="false" ht="12.8" hidden="false" customHeight="false" outlineLevel="0" collapsed="false">
      <c r="A1051" s="0" t="n">
        <v>109.979</v>
      </c>
      <c r="B1051" s="0" t="n">
        <v>22.12167</v>
      </c>
      <c r="C1051" s="0" t="n">
        <v>0.00078949</v>
      </c>
    </row>
    <row r="1052" customFormat="false" ht="12.8" hidden="false" customHeight="false" outlineLevel="0" collapsed="false">
      <c r="A1052" s="0" t="n">
        <v>110.086</v>
      </c>
      <c r="B1052" s="0" t="n">
        <v>22.14333</v>
      </c>
      <c r="C1052" s="0" t="n">
        <v>0.00079177</v>
      </c>
    </row>
    <row r="1053" customFormat="false" ht="12.8" hidden="false" customHeight="false" outlineLevel="0" collapsed="false">
      <c r="A1053" s="0" t="n">
        <v>110.192</v>
      </c>
      <c r="B1053" s="0" t="n">
        <v>22.165</v>
      </c>
      <c r="C1053" s="0" t="n">
        <v>0.00079333</v>
      </c>
    </row>
    <row r="1054" customFormat="false" ht="12.8" hidden="false" customHeight="false" outlineLevel="0" collapsed="false">
      <c r="A1054" s="0" t="n">
        <v>110.292</v>
      </c>
      <c r="B1054" s="0" t="n">
        <v>22.18667</v>
      </c>
      <c r="C1054" s="0" t="n">
        <v>0.0007948</v>
      </c>
    </row>
    <row r="1055" customFormat="false" ht="12.8" hidden="false" customHeight="false" outlineLevel="0" collapsed="false">
      <c r="A1055" s="0" t="n">
        <v>110.405</v>
      </c>
      <c r="B1055" s="0" t="n">
        <v>22.20833</v>
      </c>
      <c r="C1055" s="0" t="n">
        <v>0.00079607</v>
      </c>
    </row>
    <row r="1056" customFormat="false" ht="12.8" hidden="false" customHeight="false" outlineLevel="0" collapsed="false">
      <c r="A1056" s="0" t="n">
        <v>110.509</v>
      </c>
      <c r="B1056" s="0" t="n">
        <v>22.23</v>
      </c>
      <c r="C1056" s="0" t="n">
        <v>0.00079778</v>
      </c>
    </row>
    <row r="1057" customFormat="false" ht="12.8" hidden="false" customHeight="false" outlineLevel="0" collapsed="false">
      <c r="A1057" s="0" t="n">
        <v>110.617</v>
      </c>
      <c r="B1057" s="0" t="n">
        <v>22.25167</v>
      </c>
      <c r="C1057" s="0" t="n">
        <v>0.00079964</v>
      </c>
    </row>
    <row r="1058" customFormat="false" ht="12.8" hidden="false" customHeight="false" outlineLevel="0" collapsed="false">
      <c r="A1058" s="0" t="n">
        <v>110.729</v>
      </c>
      <c r="B1058" s="0" t="n">
        <v>22.27333</v>
      </c>
      <c r="C1058" s="0" t="n">
        <v>0.00080142</v>
      </c>
    </row>
    <row r="1059" customFormat="false" ht="12.8" hidden="false" customHeight="false" outlineLevel="0" collapsed="false">
      <c r="A1059" s="0" t="n">
        <v>110.834</v>
      </c>
      <c r="B1059" s="0" t="n">
        <v>22.295</v>
      </c>
      <c r="C1059" s="0" t="n">
        <v>0.00080274</v>
      </c>
    </row>
    <row r="1060" customFormat="false" ht="12.8" hidden="false" customHeight="false" outlineLevel="0" collapsed="false">
      <c r="A1060" s="0" t="n">
        <v>110.936</v>
      </c>
      <c r="B1060" s="0" t="n">
        <v>22.31667</v>
      </c>
      <c r="C1060" s="0" t="n">
        <v>0.00080423</v>
      </c>
    </row>
    <row r="1061" customFormat="false" ht="12.8" hidden="false" customHeight="false" outlineLevel="0" collapsed="false">
      <c r="A1061" s="0" t="n">
        <v>111.048</v>
      </c>
      <c r="B1061" s="0" t="n">
        <v>22.33833</v>
      </c>
      <c r="C1061" s="0" t="n">
        <v>0.0008057</v>
      </c>
    </row>
    <row r="1062" customFormat="false" ht="12.8" hidden="false" customHeight="false" outlineLevel="0" collapsed="false">
      <c r="A1062" s="0" t="n">
        <v>111.155</v>
      </c>
      <c r="B1062" s="0" t="n">
        <v>22.36</v>
      </c>
      <c r="C1062" s="0" t="n">
        <v>0.00080718</v>
      </c>
    </row>
    <row r="1063" customFormat="false" ht="12.8" hidden="false" customHeight="false" outlineLevel="0" collapsed="false">
      <c r="A1063" s="0" t="n">
        <v>111.274</v>
      </c>
      <c r="B1063" s="0" t="n">
        <v>22.38167</v>
      </c>
      <c r="C1063" s="0" t="n">
        <v>0.00080874</v>
      </c>
    </row>
    <row r="1064" customFormat="false" ht="12.8" hidden="false" customHeight="false" outlineLevel="0" collapsed="false">
      <c r="A1064" s="0" t="n">
        <v>111.383</v>
      </c>
      <c r="B1064" s="0" t="n">
        <v>22.40333</v>
      </c>
      <c r="C1064" s="0" t="n">
        <v>0.00081054</v>
      </c>
    </row>
    <row r="1065" customFormat="false" ht="12.8" hidden="false" customHeight="false" outlineLevel="0" collapsed="false">
      <c r="A1065" s="0" t="n">
        <v>111.492</v>
      </c>
      <c r="B1065" s="0" t="n">
        <v>22.425</v>
      </c>
      <c r="C1065" s="0" t="n">
        <v>0.00081237</v>
      </c>
    </row>
    <row r="1066" customFormat="false" ht="12.8" hidden="false" customHeight="false" outlineLevel="0" collapsed="false">
      <c r="A1066" s="0" t="n">
        <v>111.592</v>
      </c>
      <c r="B1066" s="0" t="n">
        <v>22.44667</v>
      </c>
      <c r="C1066" s="0" t="n">
        <v>0.0008155</v>
      </c>
    </row>
    <row r="1067" customFormat="false" ht="12.8" hidden="false" customHeight="false" outlineLevel="0" collapsed="false">
      <c r="A1067" s="0" t="n">
        <v>111.702</v>
      </c>
      <c r="B1067" s="0" t="n">
        <v>22.46833</v>
      </c>
      <c r="C1067" s="0" t="n">
        <v>0.00081701</v>
      </c>
    </row>
    <row r="1068" customFormat="false" ht="12.8" hidden="false" customHeight="false" outlineLevel="0" collapsed="false">
      <c r="A1068" s="0" t="n">
        <v>111.812</v>
      </c>
      <c r="B1068" s="0" t="n">
        <v>22.49</v>
      </c>
      <c r="C1068" s="0" t="n">
        <v>0.00081857</v>
      </c>
    </row>
    <row r="1069" customFormat="false" ht="12.8" hidden="false" customHeight="false" outlineLevel="0" collapsed="false">
      <c r="A1069" s="0" t="n">
        <v>111.913</v>
      </c>
      <c r="B1069" s="0" t="n">
        <v>22.51167</v>
      </c>
      <c r="C1069" s="0" t="n">
        <v>0.00082029</v>
      </c>
    </row>
    <row r="1070" customFormat="false" ht="12.8" hidden="false" customHeight="false" outlineLevel="0" collapsed="false">
      <c r="A1070" s="0" t="n">
        <v>112.023</v>
      </c>
      <c r="B1070" s="0" t="n">
        <v>22.53333</v>
      </c>
      <c r="C1070" s="0" t="n">
        <v>0.00082146</v>
      </c>
    </row>
    <row r="1071" customFormat="false" ht="12.8" hidden="false" customHeight="false" outlineLevel="0" collapsed="false">
      <c r="A1071" s="0" t="n">
        <v>112.14</v>
      </c>
      <c r="B1071" s="0" t="n">
        <v>22.555</v>
      </c>
      <c r="C1071" s="0" t="n">
        <v>0.0008234</v>
      </c>
    </row>
    <row r="1072" customFormat="false" ht="12.8" hidden="false" customHeight="false" outlineLevel="0" collapsed="false">
      <c r="A1072" s="0" t="n">
        <v>112.244</v>
      </c>
      <c r="B1072" s="0" t="n">
        <v>22.57667</v>
      </c>
      <c r="C1072" s="0" t="n">
        <v>0.00082529</v>
      </c>
    </row>
    <row r="1073" customFormat="false" ht="12.8" hidden="false" customHeight="false" outlineLevel="0" collapsed="false">
      <c r="A1073" s="0" t="n">
        <v>112.34</v>
      </c>
      <c r="B1073" s="0" t="n">
        <v>22.59833</v>
      </c>
      <c r="C1073" s="0" t="n">
        <v>0.00082656</v>
      </c>
    </row>
    <row r="1074" customFormat="false" ht="12.8" hidden="false" customHeight="false" outlineLevel="0" collapsed="false">
      <c r="A1074" s="0" t="n">
        <v>112.454</v>
      </c>
      <c r="B1074" s="0" t="n">
        <v>22.62</v>
      </c>
      <c r="C1074" s="0" t="n">
        <v>0.00082841</v>
      </c>
    </row>
    <row r="1075" customFormat="false" ht="12.8" hidden="false" customHeight="false" outlineLevel="0" collapsed="false">
      <c r="A1075" s="0" t="n">
        <v>112.558</v>
      </c>
      <c r="B1075" s="0" t="n">
        <v>22.64167</v>
      </c>
      <c r="C1075" s="0" t="n">
        <v>0.00082966</v>
      </c>
    </row>
    <row r="1076" customFormat="false" ht="12.8" hidden="false" customHeight="false" outlineLevel="0" collapsed="false">
      <c r="A1076" s="0" t="n">
        <v>112.666</v>
      </c>
      <c r="B1076" s="0" t="n">
        <v>22.66333</v>
      </c>
      <c r="C1076" s="0" t="n">
        <v>0.00083138</v>
      </c>
    </row>
    <row r="1077" customFormat="false" ht="12.8" hidden="false" customHeight="false" outlineLevel="0" collapsed="false">
      <c r="A1077" s="0" t="n">
        <v>112.767</v>
      </c>
      <c r="B1077" s="0" t="n">
        <v>22.685</v>
      </c>
      <c r="C1077" s="0" t="n">
        <v>0.00083298</v>
      </c>
    </row>
    <row r="1078" customFormat="false" ht="12.8" hidden="false" customHeight="false" outlineLevel="0" collapsed="false">
      <c r="A1078" s="0" t="n">
        <v>112.878</v>
      </c>
      <c r="B1078" s="0" t="n">
        <v>22.70667</v>
      </c>
      <c r="C1078" s="0" t="n">
        <v>0.00083444</v>
      </c>
    </row>
    <row r="1079" customFormat="false" ht="12.8" hidden="false" customHeight="false" outlineLevel="0" collapsed="false">
      <c r="A1079" s="0" t="n">
        <v>112.988</v>
      </c>
      <c r="B1079" s="0" t="n">
        <v>22.72833</v>
      </c>
      <c r="C1079" s="0" t="n">
        <v>0.00083642</v>
      </c>
    </row>
    <row r="1080" customFormat="false" ht="12.8" hidden="false" customHeight="false" outlineLevel="0" collapsed="false">
      <c r="A1080" s="0" t="n">
        <v>113.096</v>
      </c>
      <c r="B1080" s="0" t="n">
        <v>22.75</v>
      </c>
      <c r="C1080" s="0" t="n">
        <v>0.00083753</v>
      </c>
    </row>
    <row r="1081" customFormat="false" ht="12.8" hidden="false" customHeight="false" outlineLevel="0" collapsed="false">
      <c r="A1081" s="0" t="n">
        <v>113.199</v>
      </c>
      <c r="B1081" s="0" t="n">
        <v>22.77167</v>
      </c>
      <c r="C1081" s="0" t="n">
        <v>0.00083955</v>
      </c>
    </row>
    <row r="1082" customFormat="false" ht="12.8" hidden="false" customHeight="false" outlineLevel="0" collapsed="false">
      <c r="A1082" s="0" t="n">
        <v>113.305</v>
      </c>
      <c r="B1082" s="0" t="n">
        <v>22.79333</v>
      </c>
      <c r="C1082" s="0" t="n">
        <v>0.00084077</v>
      </c>
    </row>
    <row r="1083" customFormat="false" ht="12.8" hidden="false" customHeight="false" outlineLevel="0" collapsed="false">
      <c r="A1083" s="0" t="n">
        <v>113.412</v>
      </c>
      <c r="B1083" s="0" t="n">
        <v>22.815</v>
      </c>
      <c r="C1083" s="0" t="n">
        <v>0.00084244</v>
      </c>
    </row>
    <row r="1084" customFormat="false" ht="12.8" hidden="false" customHeight="false" outlineLevel="0" collapsed="false">
      <c r="A1084" s="0" t="n">
        <v>113.521</v>
      </c>
      <c r="B1084" s="0" t="n">
        <v>22.83667</v>
      </c>
      <c r="C1084" s="0" t="n">
        <v>0.00084432</v>
      </c>
    </row>
    <row r="1085" customFormat="false" ht="12.8" hidden="false" customHeight="false" outlineLevel="0" collapsed="false">
      <c r="A1085" s="0" t="n">
        <v>113.625</v>
      </c>
      <c r="B1085" s="0" t="n">
        <v>22.85833</v>
      </c>
      <c r="C1085" s="0" t="n">
        <v>0.00084628</v>
      </c>
    </row>
    <row r="1086" customFormat="false" ht="12.8" hidden="false" customHeight="false" outlineLevel="0" collapsed="false">
      <c r="A1086" s="0" t="n">
        <v>113.732</v>
      </c>
      <c r="B1086" s="0" t="n">
        <v>22.88</v>
      </c>
      <c r="C1086" s="0" t="n">
        <v>0.00084757</v>
      </c>
    </row>
    <row r="1087" customFormat="false" ht="12.8" hidden="false" customHeight="false" outlineLevel="0" collapsed="false">
      <c r="A1087" s="0" t="n">
        <v>113.84</v>
      </c>
      <c r="B1087" s="0" t="n">
        <v>22.90167</v>
      </c>
      <c r="C1087" s="0" t="n">
        <v>0.00084954</v>
      </c>
    </row>
    <row r="1088" customFormat="false" ht="12.8" hidden="false" customHeight="false" outlineLevel="0" collapsed="false">
      <c r="A1088" s="0" t="n">
        <v>113.945</v>
      </c>
      <c r="B1088" s="0" t="n">
        <v>22.92333</v>
      </c>
      <c r="C1088" s="0" t="n">
        <v>0.000851</v>
      </c>
    </row>
    <row r="1089" customFormat="false" ht="12.8" hidden="false" customHeight="false" outlineLevel="0" collapsed="false">
      <c r="A1089" s="0" t="n">
        <v>114.055</v>
      </c>
      <c r="B1089" s="0" t="n">
        <v>22.945</v>
      </c>
      <c r="C1089" s="0" t="n">
        <v>0.00085282</v>
      </c>
    </row>
    <row r="1090" customFormat="false" ht="12.8" hidden="false" customHeight="false" outlineLevel="0" collapsed="false">
      <c r="A1090" s="0" t="n">
        <v>114.155</v>
      </c>
      <c r="B1090" s="0" t="n">
        <v>22.96667</v>
      </c>
      <c r="C1090" s="0" t="n">
        <v>0.0008543</v>
      </c>
    </row>
    <row r="1091" customFormat="false" ht="12.8" hidden="false" customHeight="false" outlineLevel="0" collapsed="false">
      <c r="A1091" s="0" t="n">
        <v>114.268</v>
      </c>
      <c r="B1091" s="0" t="n">
        <v>22.98833</v>
      </c>
      <c r="C1091" s="0" t="n">
        <v>0.00085617</v>
      </c>
    </row>
    <row r="1092" customFormat="false" ht="12.8" hidden="false" customHeight="false" outlineLevel="0" collapsed="false">
      <c r="A1092" s="0" t="n">
        <v>114.382</v>
      </c>
      <c r="B1092" s="0" t="n">
        <v>23.01</v>
      </c>
      <c r="C1092" s="0" t="n">
        <v>0.00085795</v>
      </c>
    </row>
    <row r="1093" customFormat="false" ht="12.8" hidden="false" customHeight="false" outlineLevel="0" collapsed="false">
      <c r="A1093" s="0" t="n">
        <v>114.482</v>
      </c>
      <c r="B1093" s="0" t="n">
        <v>23.03167</v>
      </c>
      <c r="C1093" s="0" t="n">
        <v>0.00085958</v>
      </c>
    </row>
    <row r="1094" customFormat="false" ht="12.8" hidden="false" customHeight="false" outlineLevel="0" collapsed="false">
      <c r="A1094" s="0" t="n">
        <v>114.592</v>
      </c>
      <c r="B1094" s="0" t="n">
        <v>23.05333</v>
      </c>
      <c r="C1094" s="0" t="n">
        <v>0.00086107</v>
      </c>
    </row>
    <row r="1095" customFormat="false" ht="12.8" hidden="false" customHeight="false" outlineLevel="0" collapsed="false">
      <c r="A1095" s="0" t="n">
        <v>114.697</v>
      </c>
      <c r="B1095" s="0" t="n">
        <v>23.075</v>
      </c>
      <c r="C1095" s="0" t="n">
        <v>0.00086392</v>
      </c>
    </row>
    <row r="1096" customFormat="false" ht="12.8" hidden="false" customHeight="false" outlineLevel="0" collapsed="false">
      <c r="A1096" s="0" t="n">
        <v>114.794</v>
      </c>
      <c r="B1096" s="0" t="n">
        <v>23.09667</v>
      </c>
      <c r="C1096" s="0" t="n">
        <v>0.00086579</v>
      </c>
    </row>
    <row r="1097" customFormat="false" ht="12.8" hidden="false" customHeight="false" outlineLevel="0" collapsed="false">
      <c r="A1097" s="0" t="n">
        <v>114.904</v>
      </c>
      <c r="B1097" s="0" t="n">
        <v>23.11833</v>
      </c>
      <c r="C1097" s="0" t="n">
        <v>0.00086717</v>
      </c>
    </row>
    <row r="1098" customFormat="false" ht="12.8" hidden="false" customHeight="false" outlineLevel="0" collapsed="false">
      <c r="A1098" s="0" t="n">
        <v>115.013</v>
      </c>
      <c r="B1098" s="0" t="n">
        <v>23.14</v>
      </c>
      <c r="C1098" s="0" t="n">
        <v>0.00086872</v>
      </c>
    </row>
    <row r="1099" customFormat="false" ht="12.8" hidden="false" customHeight="false" outlineLevel="0" collapsed="false">
      <c r="A1099" s="0" t="n">
        <v>115.117</v>
      </c>
      <c r="B1099" s="0" t="n">
        <v>23.16167</v>
      </c>
      <c r="C1099" s="0" t="n">
        <v>0.00087028</v>
      </c>
    </row>
    <row r="1100" customFormat="false" ht="12.8" hidden="false" customHeight="false" outlineLevel="0" collapsed="false">
      <c r="A1100" s="0" t="n">
        <v>115.23</v>
      </c>
      <c r="B1100" s="0" t="n">
        <v>23.18333</v>
      </c>
      <c r="C1100" s="0" t="n">
        <v>0.00087207</v>
      </c>
    </row>
    <row r="1101" customFormat="false" ht="12.8" hidden="false" customHeight="false" outlineLevel="0" collapsed="false">
      <c r="A1101" s="0" t="n">
        <v>115.334</v>
      </c>
      <c r="B1101" s="0" t="n">
        <v>23.205</v>
      </c>
      <c r="C1101" s="0" t="n">
        <v>0.00087374</v>
      </c>
    </row>
    <row r="1102" customFormat="false" ht="12.8" hidden="false" customHeight="false" outlineLevel="0" collapsed="false">
      <c r="A1102" s="0" t="n">
        <v>115.442</v>
      </c>
      <c r="B1102" s="0" t="n">
        <v>23.22667</v>
      </c>
      <c r="C1102" s="0" t="n">
        <v>0.00087543</v>
      </c>
    </row>
    <row r="1103" customFormat="false" ht="12.8" hidden="false" customHeight="false" outlineLevel="0" collapsed="false">
      <c r="A1103" s="0" t="n">
        <v>115.547</v>
      </c>
      <c r="B1103" s="0" t="n">
        <v>23.24833</v>
      </c>
      <c r="C1103" s="0" t="n">
        <v>0.0008768</v>
      </c>
    </row>
    <row r="1104" customFormat="false" ht="12.8" hidden="false" customHeight="false" outlineLevel="0" collapsed="false">
      <c r="A1104" s="0" t="n">
        <v>115.652</v>
      </c>
      <c r="B1104" s="0" t="n">
        <v>23.27</v>
      </c>
      <c r="C1104" s="0" t="n">
        <v>0.00087815</v>
      </c>
    </row>
    <row r="1105" customFormat="false" ht="12.8" hidden="false" customHeight="false" outlineLevel="0" collapsed="false">
      <c r="A1105" s="0" t="n">
        <v>115.76</v>
      </c>
      <c r="B1105" s="0" t="n">
        <v>23.29167</v>
      </c>
      <c r="C1105" s="0" t="n">
        <v>0.00087996</v>
      </c>
    </row>
    <row r="1106" customFormat="false" ht="12.8" hidden="false" customHeight="false" outlineLevel="0" collapsed="false">
      <c r="A1106" s="0" t="n">
        <v>115.875</v>
      </c>
      <c r="B1106" s="0" t="n">
        <v>23.31333</v>
      </c>
      <c r="C1106" s="0" t="n">
        <v>0.00088193</v>
      </c>
    </row>
    <row r="1107" customFormat="false" ht="12.8" hidden="false" customHeight="false" outlineLevel="0" collapsed="false">
      <c r="A1107" s="0" t="n">
        <v>115.98</v>
      </c>
      <c r="B1107" s="0" t="n">
        <v>23.335</v>
      </c>
      <c r="C1107" s="0" t="n">
        <v>0.00088463</v>
      </c>
    </row>
    <row r="1108" customFormat="false" ht="12.8" hidden="false" customHeight="false" outlineLevel="0" collapsed="false">
      <c r="A1108" s="0" t="n">
        <v>116.08</v>
      </c>
      <c r="B1108" s="0" t="n">
        <v>23.35667</v>
      </c>
      <c r="C1108" s="0" t="n">
        <v>0.00088631</v>
      </c>
    </row>
    <row r="1109" customFormat="false" ht="12.8" hidden="false" customHeight="false" outlineLevel="0" collapsed="false">
      <c r="A1109" s="0" t="n">
        <v>116.193</v>
      </c>
      <c r="B1109" s="0" t="n">
        <v>23.37833</v>
      </c>
      <c r="C1109" s="0" t="n">
        <v>0.00088794</v>
      </c>
    </row>
    <row r="1110" customFormat="false" ht="12.8" hidden="false" customHeight="false" outlineLevel="0" collapsed="false">
      <c r="A1110" s="0" t="n">
        <v>116.3</v>
      </c>
      <c r="B1110" s="0" t="n">
        <v>23.4</v>
      </c>
      <c r="C1110" s="0" t="n">
        <v>0.00088941</v>
      </c>
    </row>
    <row r="1111" customFormat="false" ht="12.8" hidden="false" customHeight="false" outlineLevel="0" collapsed="false">
      <c r="A1111" s="0" t="n">
        <v>116.403</v>
      </c>
      <c r="B1111" s="0" t="n">
        <v>23.42167</v>
      </c>
      <c r="C1111" s="0" t="n">
        <v>0.00089098</v>
      </c>
    </row>
    <row r="1112" customFormat="false" ht="12.8" hidden="false" customHeight="false" outlineLevel="0" collapsed="false">
      <c r="A1112" s="0" t="n">
        <v>116.5</v>
      </c>
      <c r="B1112" s="0" t="n">
        <v>23.44333</v>
      </c>
      <c r="C1112" s="0" t="n">
        <v>0.00089261</v>
      </c>
    </row>
    <row r="1113" customFormat="false" ht="12.8" hidden="false" customHeight="false" outlineLevel="0" collapsed="false">
      <c r="A1113" s="0" t="n">
        <v>116.61</v>
      </c>
      <c r="B1113" s="0" t="n">
        <v>23.465</v>
      </c>
      <c r="C1113" s="0" t="n">
        <v>0.00089421</v>
      </c>
    </row>
    <row r="1114" customFormat="false" ht="12.8" hidden="false" customHeight="false" outlineLevel="0" collapsed="false">
      <c r="A1114" s="0" t="n">
        <v>116.716</v>
      </c>
      <c r="B1114" s="0" t="n">
        <v>23.48667</v>
      </c>
      <c r="C1114" s="0" t="n">
        <v>0.00089565</v>
      </c>
    </row>
    <row r="1115" customFormat="false" ht="12.8" hidden="false" customHeight="false" outlineLevel="0" collapsed="false">
      <c r="A1115" s="0" t="n">
        <v>116.821</v>
      </c>
      <c r="B1115" s="0" t="n">
        <v>23.50833</v>
      </c>
      <c r="C1115" s="0" t="n">
        <v>0.00089716</v>
      </c>
    </row>
    <row r="1116" customFormat="false" ht="12.8" hidden="false" customHeight="false" outlineLevel="0" collapsed="false">
      <c r="A1116" s="0" t="n">
        <v>116.924</v>
      </c>
      <c r="B1116" s="0" t="n">
        <v>23.53</v>
      </c>
      <c r="C1116" s="0" t="n">
        <v>0.00089868</v>
      </c>
    </row>
    <row r="1117" customFormat="false" ht="12.8" hidden="false" customHeight="false" outlineLevel="0" collapsed="false">
      <c r="A1117" s="0" t="n">
        <v>117.028</v>
      </c>
      <c r="B1117" s="0" t="n">
        <v>23.55167</v>
      </c>
      <c r="C1117" s="0" t="n">
        <v>0.00089996</v>
      </c>
    </row>
    <row r="1118" customFormat="false" ht="12.8" hidden="false" customHeight="false" outlineLevel="0" collapsed="false">
      <c r="A1118" s="0" t="n">
        <v>117.14</v>
      </c>
      <c r="B1118" s="0" t="n">
        <v>23.57333</v>
      </c>
      <c r="C1118" s="0" t="n">
        <v>0.00090188</v>
      </c>
    </row>
    <row r="1119" customFormat="false" ht="12.8" hidden="false" customHeight="false" outlineLevel="0" collapsed="false">
      <c r="A1119" s="0" t="n">
        <v>117.244</v>
      </c>
      <c r="B1119" s="0" t="n">
        <v>23.595</v>
      </c>
      <c r="C1119" s="0" t="n">
        <v>0.00090344</v>
      </c>
    </row>
    <row r="1120" customFormat="false" ht="12.8" hidden="false" customHeight="false" outlineLevel="0" collapsed="false">
      <c r="A1120" s="0" t="n">
        <v>117.354</v>
      </c>
      <c r="B1120" s="0" t="n">
        <v>23.61667</v>
      </c>
      <c r="C1120" s="0" t="n">
        <v>0.0009048</v>
      </c>
    </row>
    <row r="1121" customFormat="false" ht="12.8" hidden="false" customHeight="false" outlineLevel="0" collapsed="false">
      <c r="A1121" s="0" t="n">
        <v>117.457</v>
      </c>
      <c r="B1121" s="0" t="n">
        <v>23.63833</v>
      </c>
      <c r="C1121" s="0" t="n">
        <v>0.0009063</v>
      </c>
    </row>
    <row r="1122" customFormat="false" ht="12.8" hidden="false" customHeight="false" outlineLevel="0" collapsed="false">
      <c r="A1122" s="0" t="n">
        <v>117.557</v>
      </c>
      <c r="B1122" s="0" t="n">
        <v>23.66</v>
      </c>
      <c r="C1122" s="0" t="n">
        <v>0.0009079</v>
      </c>
    </row>
    <row r="1123" customFormat="false" ht="12.8" hidden="false" customHeight="false" outlineLevel="0" collapsed="false">
      <c r="A1123" s="0" t="n">
        <v>117.668</v>
      </c>
      <c r="B1123" s="0" t="n">
        <v>23.68167</v>
      </c>
      <c r="C1123" s="0" t="n">
        <v>0.00091049</v>
      </c>
    </row>
    <row r="1124" customFormat="false" ht="12.8" hidden="false" customHeight="false" outlineLevel="0" collapsed="false">
      <c r="A1124" s="0" t="n">
        <v>117.772</v>
      </c>
      <c r="B1124" s="0" t="n">
        <v>23.70333</v>
      </c>
      <c r="C1124" s="0" t="n">
        <v>0.00091211</v>
      </c>
    </row>
    <row r="1125" customFormat="false" ht="12.8" hidden="false" customHeight="false" outlineLevel="0" collapsed="false">
      <c r="A1125" s="0" t="n">
        <v>117.887</v>
      </c>
      <c r="B1125" s="0" t="n">
        <v>23.725</v>
      </c>
      <c r="C1125" s="0" t="n">
        <v>0.00091395</v>
      </c>
    </row>
    <row r="1126" customFormat="false" ht="12.8" hidden="false" customHeight="false" outlineLevel="0" collapsed="false">
      <c r="A1126" s="0" t="n">
        <v>117.989</v>
      </c>
      <c r="B1126" s="0" t="n">
        <v>23.74667</v>
      </c>
      <c r="C1126" s="0" t="n">
        <v>0.00091555</v>
      </c>
    </row>
    <row r="1127" customFormat="false" ht="12.8" hidden="false" customHeight="false" outlineLevel="0" collapsed="false">
      <c r="A1127" s="0" t="n">
        <v>118.094</v>
      </c>
      <c r="B1127" s="0" t="n">
        <v>23.76833</v>
      </c>
      <c r="C1127" s="0" t="n">
        <v>0.00091718</v>
      </c>
    </row>
    <row r="1128" customFormat="false" ht="12.8" hidden="false" customHeight="false" outlineLevel="0" collapsed="false">
      <c r="A1128" s="0" t="n">
        <v>118.197</v>
      </c>
      <c r="B1128" s="0" t="n">
        <v>23.79</v>
      </c>
      <c r="C1128" s="0" t="n">
        <v>0.00091873</v>
      </c>
    </row>
    <row r="1129" customFormat="false" ht="12.8" hidden="false" customHeight="false" outlineLevel="0" collapsed="false">
      <c r="A1129" s="0" t="n">
        <v>118.301</v>
      </c>
      <c r="B1129" s="0" t="n">
        <v>23.81167</v>
      </c>
      <c r="C1129" s="0" t="n">
        <v>0.00092047</v>
      </c>
    </row>
    <row r="1130" customFormat="false" ht="12.8" hidden="false" customHeight="false" outlineLevel="0" collapsed="false">
      <c r="A1130" s="0" t="n">
        <v>118.409</v>
      </c>
      <c r="B1130" s="0" t="n">
        <v>23.83333</v>
      </c>
      <c r="C1130" s="0" t="n">
        <v>0.00092242</v>
      </c>
    </row>
    <row r="1131" customFormat="false" ht="12.8" hidden="false" customHeight="false" outlineLevel="0" collapsed="false">
      <c r="A1131" s="0" t="n">
        <v>118.512</v>
      </c>
      <c r="B1131" s="0" t="n">
        <v>23.855</v>
      </c>
      <c r="C1131" s="0" t="n">
        <v>0.00092413</v>
      </c>
    </row>
    <row r="1132" customFormat="false" ht="12.8" hidden="false" customHeight="false" outlineLevel="0" collapsed="false">
      <c r="A1132" s="0" t="n">
        <v>118.614</v>
      </c>
      <c r="B1132" s="0" t="n">
        <v>23.87667</v>
      </c>
      <c r="C1132" s="0" t="n">
        <v>0.00092605</v>
      </c>
    </row>
    <row r="1133" customFormat="false" ht="12.8" hidden="false" customHeight="false" outlineLevel="0" collapsed="false">
      <c r="A1133" s="0" t="n">
        <v>118.726</v>
      </c>
      <c r="B1133" s="0" t="n">
        <v>23.89833</v>
      </c>
      <c r="C1133" s="0" t="n">
        <v>0.00092801</v>
      </c>
    </row>
    <row r="1134" customFormat="false" ht="12.8" hidden="false" customHeight="false" outlineLevel="0" collapsed="false">
      <c r="A1134" s="0" t="n">
        <v>118.83</v>
      </c>
      <c r="B1134" s="0" t="n">
        <v>23.92</v>
      </c>
      <c r="C1134" s="0" t="n">
        <v>0.00092891</v>
      </c>
    </row>
    <row r="1135" customFormat="false" ht="12.8" hidden="false" customHeight="false" outlineLevel="0" collapsed="false">
      <c r="A1135" s="0" t="n">
        <v>118.94</v>
      </c>
      <c r="B1135" s="0" t="n">
        <v>23.94167</v>
      </c>
      <c r="C1135" s="0" t="n">
        <v>0.00093128</v>
      </c>
    </row>
    <row r="1136" customFormat="false" ht="12.8" hidden="false" customHeight="false" outlineLevel="0" collapsed="false">
      <c r="A1136" s="0" t="n">
        <v>119.036</v>
      </c>
      <c r="B1136" s="0" t="n">
        <v>23.96333</v>
      </c>
      <c r="C1136" s="0" t="n">
        <v>0.00093251</v>
      </c>
    </row>
    <row r="1137" customFormat="false" ht="12.8" hidden="false" customHeight="false" outlineLevel="0" collapsed="false">
      <c r="A1137" s="0" t="n">
        <v>119.146</v>
      </c>
      <c r="B1137" s="0" t="n">
        <v>23.985</v>
      </c>
      <c r="C1137" s="0" t="n">
        <v>0.00093393</v>
      </c>
    </row>
    <row r="1138" customFormat="false" ht="12.8" hidden="false" customHeight="false" outlineLevel="0" collapsed="false">
      <c r="A1138" s="0" t="n">
        <v>119.25</v>
      </c>
      <c r="B1138" s="0" t="n">
        <v>24.00667</v>
      </c>
      <c r="C1138" s="0" t="n">
        <v>0.00093551</v>
      </c>
    </row>
    <row r="1139" customFormat="false" ht="12.8" hidden="false" customHeight="false" outlineLevel="0" collapsed="false">
      <c r="A1139" s="0" t="n">
        <v>119.359</v>
      </c>
      <c r="B1139" s="0" t="n">
        <v>24.02833</v>
      </c>
      <c r="C1139" s="0" t="n">
        <v>0.00093701</v>
      </c>
    </row>
    <row r="1140" customFormat="false" ht="12.8" hidden="false" customHeight="false" outlineLevel="0" collapsed="false">
      <c r="A1140" s="0" t="n">
        <v>119.464</v>
      </c>
      <c r="B1140" s="0" t="n">
        <v>24.05</v>
      </c>
      <c r="C1140" s="0" t="n">
        <v>0.00093876</v>
      </c>
    </row>
    <row r="1141" customFormat="false" ht="12.8" hidden="false" customHeight="false" outlineLevel="0" collapsed="false">
      <c r="A1141" s="0" t="n">
        <v>119.57</v>
      </c>
      <c r="B1141" s="0" t="n">
        <v>24.07167</v>
      </c>
      <c r="C1141" s="0" t="n">
        <v>0.00094041</v>
      </c>
    </row>
    <row r="1142" customFormat="false" ht="12.8" hidden="false" customHeight="false" outlineLevel="0" collapsed="false">
      <c r="A1142" s="0" t="n">
        <v>119.682</v>
      </c>
      <c r="B1142" s="0" t="n">
        <v>24.09333</v>
      </c>
      <c r="C1142" s="0" t="n">
        <v>0.00094213</v>
      </c>
    </row>
    <row r="1143" customFormat="false" ht="12.8" hidden="false" customHeight="false" outlineLevel="0" collapsed="false">
      <c r="A1143" s="0" t="n">
        <v>119.78</v>
      </c>
      <c r="B1143" s="0" t="n">
        <v>24.115</v>
      </c>
      <c r="C1143" s="0" t="n">
        <v>0.00094348</v>
      </c>
    </row>
    <row r="1144" customFormat="false" ht="12.8" hidden="false" customHeight="false" outlineLevel="0" collapsed="false">
      <c r="A1144" s="0" t="n">
        <v>119.895</v>
      </c>
      <c r="B1144" s="0" t="n">
        <v>24.13667</v>
      </c>
      <c r="C1144" s="0" t="n">
        <v>0.00094499</v>
      </c>
    </row>
    <row r="1145" customFormat="false" ht="12.8" hidden="false" customHeight="false" outlineLevel="0" collapsed="false">
      <c r="A1145" s="0" t="n">
        <v>120.008</v>
      </c>
      <c r="B1145" s="0" t="n">
        <v>24.15833</v>
      </c>
      <c r="C1145" s="0" t="n">
        <v>0.00094683</v>
      </c>
    </row>
    <row r="1146" customFormat="false" ht="12.8" hidden="false" customHeight="false" outlineLevel="0" collapsed="false">
      <c r="A1146" s="0" t="n">
        <v>120.107</v>
      </c>
      <c r="B1146" s="0" t="n">
        <v>24.18</v>
      </c>
      <c r="C1146" s="0" t="n">
        <v>0.00094805</v>
      </c>
    </row>
    <row r="1147" customFormat="false" ht="12.8" hidden="false" customHeight="false" outlineLevel="0" collapsed="false">
      <c r="A1147" s="0" t="n">
        <v>120.207</v>
      </c>
      <c r="B1147" s="0" t="n">
        <v>24.20167</v>
      </c>
      <c r="C1147" s="0" t="n">
        <v>0.00094954</v>
      </c>
    </row>
    <row r="1148" customFormat="false" ht="12.8" hidden="false" customHeight="false" outlineLevel="0" collapsed="false">
      <c r="A1148" s="0" t="n">
        <v>120.322</v>
      </c>
      <c r="B1148" s="0" t="n">
        <v>24.22333</v>
      </c>
      <c r="C1148" s="0" t="n">
        <v>0.00095087</v>
      </c>
    </row>
    <row r="1149" customFormat="false" ht="12.8" hidden="false" customHeight="false" outlineLevel="0" collapsed="false">
      <c r="A1149" s="0" t="n">
        <v>120.423</v>
      </c>
      <c r="B1149" s="0" t="n">
        <v>24.245</v>
      </c>
      <c r="C1149" s="0" t="n">
        <v>0.00095272</v>
      </c>
    </row>
    <row r="1150" customFormat="false" ht="12.8" hidden="false" customHeight="false" outlineLevel="0" collapsed="false">
      <c r="A1150" s="0" t="n">
        <v>120.53</v>
      </c>
      <c r="B1150" s="0" t="n">
        <v>24.26667</v>
      </c>
      <c r="C1150" s="0" t="n">
        <v>0.00095569</v>
      </c>
    </row>
    <row r="1151" customFormat="false" ht="12.8" hidden="false" customHeight="false" outlineLevel="0" collapsed="false">
      <c r="A1151" s="0" t="n">
        <v>120.638</v>
      </c>
      <c r="B1151" s="0" t="n">
        <v>24.28833</v>
      </c>
      <c r="C1151" s="0" t="n">
        <v>0.00095729</v>
      </c>
    </row>
    <row r="1152" customFormat="false" ht="12.8" hidden="false" customHeight="false" outlineLevel="0" collapsed="false">
      <c r="A1152" s="0" t="n">
        <v>120.741</v>
      </c>
      <c r="B1152" s="0" t="n">
        <v>24.31</v>
      </c>
      <c r="C1152" s="0" t="n">
        <v>0.00095902</v>
      </c>
    </row>
    <row r="1153" customFormat="false" ht="12.8" hidden="false" customHeight="false" outlineLevel="0" collapsed="false">
      <c r="A1153" s="0" t="n">
        <v>120.854</v>
      </c>
      <c r="B1153" s="0" t="n">
        <v>24.33167</v>
      </c>
      <c r="C1153" s="0" t="n">
        <v>0.00096085</v>
      </c>
    </row>
    <row r="1154" customFormat="false" ht="12.8" hidden="false" customHeight="false" outlineLevel="0" collapsed="false">
      <c r="A1154" s="0" t="n">
        <v>120.958</v>
      </c>
      <c r="B1154" s="0" t="n">
        <v>24.35333</v>
      </c>
      <c r="C1154" s="0" t="n">
        <v>0.00096239</v>
      </c>
    </row>
    <row r="1155" customFormat="false" ht="12.8" hidden="false" customHeight="false" outlineLevel="0" collapsed="false">
      <c r="A1155" s="0" t="n">
        <v>121.059</v>
      </c>
      <c r="B1155" s="0" t="n">
        <v>24.375</v>
      </c>
      <c r="C1155" s="0" t="n">
        <v>0.0009638</v>
      </c>
    </row>
    <row r="1156" customFormat="false" ht="12.8" hidden="false" customHeight="false" outlineLevel="0" collapsed="false">
      <c r="A1156" s="0" t="n">
        <v>121.161</v>
      </c>
      <c r="B1156" s="0" t="n">
        <v>24.39667</v>
      </c>
      <c r="C1156" s="0" t="n">
        <v>0.00096508</v>
      </c>
    </row>
    <row r="1157" customFormat="false" ht="12.8" hidden="false" customHeight="false" outlineLevel="0" collapsed="false">
      <c r="A1157" s="0" t="n">
        <v>121.272</v>
      </c>
      <c r="B1157" s="0" t="n">
        <v>24.41833</v>
      </c>
      <c r="C1157" s="0" t="n">
        <v>0.00096681</v>
      </c>
    </row>
    <row r="1158" customFormat="false" ht="12.8" hidden="false" customHeight="false" outlineLevel="0" collapsed="false">
      <c r="A1158" s="0" t="n">
        <v>121.38</v>
      </c>
      <c r="B1158" s="0" t="n">
        <v>24.44</v>
      </c>
      <c r="C1158" s="0" t="n">
        <v>0.00096856</v>
      </c>
    </row>
    <row r="1159" customFormat="false" ht="12.8" hidden="false" customHeight="false" outlineLevel="0" collapsed="false">
      <c r="A1159" s="0" t="n">
        <v>121.48</v>
      </c>
      <c r="B1159" s="0" t="n">
        <v>24.46167</v>
      </c>
      <c r="C1159" s="0" t="n">
        <v>0.00097005</v>
      </c>
    </row>
    <row r="1160" customFormat="false" ht="12.8" hidden="false" customHeight="false" outlineLevel="0" collapsed="false">
      <c r="A1160" s="0" t="n">
        <v>121.592</v>
      </c>
      <c r="B1160" s="0" t="n">
        <v>24.48333</v>
      </c>
      <c r="C1160" s="0" t="n">
        <v>0.00097331</v>
      </c>
    </row>
    <row r="1161" customFormat="false" ht="12.8" hidden="false" customHeight="false" outlineLevel="0" collapsed="false">
      <c r="A1161" s="0" t="n">
        <v>121.695</v>
      </c>
      <c r="B1161" s="0" t="n">
        <v>24.505</v>
      </c>
      <c r="C1161" s="0" t="n">
        <v>0.00097475</v>
      </c>
    </row>
    <row r="1162" customFormat="false" ht="12.8" hidden="false" customHeight="false" outlineLevel="0" collapsed="false">
      <c r="A1162" s="0" t="n">
        <v>121.799</v>
      </c>
      <c r="B1162" s="0" t="n">
        <v>24.52667</v>
      </c>
      <c r="C1162" s="0" t="n">
        <v>0.00097623</v>
      </c>
    </row>
    <row r="1163" customFormat="false" ht="12.8" hidden="false" customHeight="false" outlineLevel="0" collapsed="false">
      <c r="A1163" s="0" t="n">
        <v>121.896</v>
      </c>
      <c r="B1163" s="0" t="n">
        <v>24.54833</v>
      </c>
      <c r="C1163" s="0" t="n">
        <v>0.00097784</v>
      </c>
    </row>
    <row r="1164" customFormat="false" ht="12.8" hidden="false" customHeight="false" outlineLevel="0" collapsed="false">
      <c r="A1164" s="0" t="n">
        <v>122.005</v>
      </c>
      <c r="B1164" s="0" t="n">
        <v>24.57</v>
      </c>
      <c r="C1164" s="0" t="n">
        <v>0.00097968</v>
      </c>
    </row>
    <row r="1165" customFormat="false" ht="12.8" hidden="false" customHeight="false" outlineLevel="0" collapsed="false">
      <c r="A1165" s="0" t="n">
        <v>122.119</v>
      </c>
      <c r="B1165" s="0" t="n">
        <v>24.59167</v>
      </c>
      <c r="C1165" s="0" t="n">
        <v>0.00098139</v>
      </c>
    </row>
    <row r="1166" customFormat="false" ht="12.8" hidden="false" customHeight="false" outlineLevel="0" collapsed="false">
      <c r="A1166" s="0" t="n">
        <v>122.219</v>
      </c>
      <c r="B1166" s="0" t="n">
        <v>24.61333</v>
      </c>
      <c r="C1166" s="0" t="n">
        <v>0.00098282</v>
      </c>
    </row>
    <row r="1167" customFormat="false" ht="12.8" hidden="false" customHeight="false" outlineLevel="0" collapsed="false">
      <c r="A1167" s="0" t="n">
        <v>122.33</v>
      </c>
      <c r="B1167" s="0" t="n">
        <v>24.635</v>
      </c>
      <c r="C1167" s="0" t="n">
        <v>0.00098437</v>
      </c>
    </row>
    <row r="1168" customFormat="false" ht="12.8" hidden="false" customHeight="false" outlineLevel="0" collapsed="false">
      <c r="A1168" s="0" t="n">
        <v>122.43</v>
      </c>
      <c r="B1168" s="0" t="n">
        <v>24.65667</v>
      </c>
      <c r="C1168" s="0" t="n">
        <v>0.00098565</v>
      </c>
    </row>
    <row r="1169" customFormat="false" ht="12.8" hidden="false" customHeight="false" outlineLevel="0" collapsed="false">
      <c r="A1169" s="0" t="n">
        <v>122.539</v>
      </c>
      <c r="B1169" s="0" t="n">
        <v>24.67833</v>
      </c>
      <c r="C1169" s="0" t="n">
        <v>0.0009876</v>
      </c>
    </row>
    <row r="1170" customFormat="false" ht="12.8" hidden="false" customHeight="false" outlineLevel="0" collapsed="false">
      <c r="A1170" s="0" t="n">
        <v>122.646</v>
      </c>
      <c r="B1170" s="0" t="n">
        <v>24.7</v>
      </c>
      <c r="C1170" s="0" t="n">
        <v>0.00098892</v>
      </c>
    </row>
    <row r="1171" customFormat="false" ht="12.8" hidden="false" customHeight="false" outlineLevel="0" collapsed="false">
      <c r="A1171" s="0" t="n">
        <v>122.749</v>
      </c>
      <c r="B1171" s="0" t="n">
        <v>24.72167</v>
      </c>
      <c r="C1171" s="0" t="n">
        <v>0.00099068</v>
      </c>
    </row>
    <row r="1172" customFormat="false" ht="12.8" hidden="false" customHeight="false" outlineLevel="0" collapsed="false">
      <c r="A1172" s="0" t="n">
        <v>122.854</v>
      </c>
      <c r="B1172" s="0" t="n">
        <v>24.74333</v>
      </c>
      <c r="C1172" s="0" t="n">
        <v>0.0009921</v>
      </c>
    </row>
    <row r="1173" customFormat="false" ht="12.8" hidden="false" customHeight="false" outlineLevel="0" collapsed="false">
      <c r="A1173" s="0" t="n">
        <v>122.956</v>
      </c>
      <c r="B1173" s="0" t="n">
        <v>24.765</v>
      </c>
      <c r="C1173" s="0" t="n">
        <v>0.00099347</v>
      </c>
    </row>
    <row r="1174" customFormat="false" ht="12.8" hidden="false" customHeight="false" outlineLevel="0" collapsed="false">
      <c r="A1174" s="0" t="n">
        <v>123.061</v>
      </c>
      <c r="B1174" s="0" t="n">
        <v>24.78667</v>
      </c>
      <c r="C1174" s="0" t="n">
        <v>0.00099493</v>
      </c>
    </row>
    <row r="1175" customFormat="false" ht="12.8" hidden="false" customHeight="false" outlineLevel="0" collapsed="false">
      <c r="A1175" s="0" t="n">
        <v>123.168</v>
      </c>
      <c r="B1175" s="0" t="n">
        <v>24.80833</v>
      </c>
      <c r="C1175" s="0" t="n">
        <v>0.00099703</v>
      </c>
    </row>
    <row r="1176" customFormat="false" ht="12.8" hidden="false" customHeight="false" outlineLevel="0" collapsed="false">
      <c r="A1176" s="0" t="n">
        <v>123.274</v>
      </c>
      <c r="B1176" s="0" t="n">
        <v>24.83</v>
      </c>
      <c r="C1176" s="0" t="n">
        <v>0.00099927</v>
      </c>
    </row>
    <row r="1177" customFormat="false" ht="12.8" hidden="false" customHeight="false" outlineLevel="0" collapsed="false">
      <c r="A1177" s="0" t="n">
        <v>123.376</v>
      </c>
      <c r="B1177" s="0" t="n">
        <v>24.85167</v>
      </c>
      <c r="C1177" s="0" t="n">
        <v>0.0010008</v>
      </c>
    </row>
    <row r="1178" customFormat="false" ht="12.8" hidden="false" customHeight="false" outlineLevel="0" collapsed="false">
      <c r="A1178" s="0" t="n">
        <v>123.479</v>
      </c>
      <c r="B1178" s="0" t="n">
        <v>24.87333</v>
      </c>
      <c r="C1178" s="0" t="n">
        <v>0.0010021</v>
      </c>
    </row>
    <row r="1179" customFormat="false" ht="12.8" hidden="false" customHeight="false" outlineLevel="0" collapsed="false">
      <c r="A1179" s="0" t="n">
        <v>123.589</v>
      </c>
      <c r="B1179" s="0" t="n">
        <v>24.895</v>
      </c>
      <c r="C1179" s="0" t="n">
        <v>0.0010039</v>
      </c>
    </row>
    <row r="1180" customFormat="false" ht="12.8" hidden="false" customHeight="false" outlineLevel="0" collapsed="false">
      <c r="A1180" s="0" t="n">
        <v>123.693</v>
      </c>
      <c r="B1180" s="0" t="n">
        <v>24.91667</v>
      </c>
      <c r="C1180" s="0" t="n">
        <v>0.0010052</v>
      </c>
    </row>
    <row r="1181" customFormat="false" ht="12.8" hidden="false" customHeight="false" outlineLevel="0" collapsed="false">
      <c r="A1181" s="0" t="n">
        <v>123.802</v>
      </c>
      <c r="B1181" s="0" t="n">
        <v>24.93833</v>
      </c>
      <c r="C1181" s="0" t="n">
        <v>0.001007</v>
      </c>
    </row>
    <row r="1182" customFormat="false" ht="12.8" hidden="false" customHeight="false" outlineLevel="0" collapsed="false">
      <c r="A1182" s="0" t="n">
        <v>123.9</v>
      </c>
      <c r="B1182" s="0" t="n">
        <v>24.96</v>
      </c>
      <c r="C1182" s="0" t="n">
        <v>0.0010081</v>
      </c>
    </row>
    <row r="1183" customFormat="false" ht="12.8" hidden="false" customHeight="false" outlineLevel="0" collapsed="false">
      <c r="A1183" s="0" t="n">
        <v>124.004</v>
      </c>
      <c r="B1183" s="0" t="n">
        <v>24.98167</v>
      </c>
      <c r="C1183" s="0" t="n">
        <v>0.0010098</v>
      </c>
    </row>
    <row r="1184" customFormat="false" ht="12.8" hidden="false" customHeight="false" outlineLevel="0" collapsed="false">
      <c r="A1184" s="0" t="n">
        <v>124.119</v>
      </c>
      <c r="B1184" s="0" t="n">
        <v>25.00333</v>
      </c>
      <c r="C1184" s="0" t="n">
        <v>0.0010117</v>
      </c>
    </row>
    <row r="1185" customFormat="false" ht="12.8" hidden="false" customHeight="false" outlineLevel="0" collapsed="false">
      <c r="A1185" s="0" t="n">
        <v>124.218</v>
      </c>
      <c r="B1185" s="0" t="n">
        <v>25.025</v>
      </c>
      <c r="C1185" s="0" t="n">
        <v>0.0010132</v>
      </c>
    </row>
    <row r="1186" customFormat="false" ht="12.8" hidden="false" customHeight="false" outlineLevel="0" collapsed="false">
      <c r="A1186" s="0" t="n">
        <v>124.323</v>
      </c>
      <c r="B1186" s="0" t="n">
        <v>25.04667</v>
      </c>
      <c r="C1186" s="0" t="n">
        <v>0.0010147</v>
      </c>
    </row>
    <row r="1187" customFormat="false" ht="12.8" hidden="false" customHeight="false" outlineLevel="0" collapsed="false">
      <c r="A1187" s="0" t="n">
        <v>124.432</v>
      </c>
      <c r="B1187" s="0" t="n">
        <v>25.06833</v>
      </c>
      <c r="C1187" s="0" t="n">
        <v>0.0010163</v>
      </c>
    </row>
    <row r="1188" customFormat="false" ht="12.8" hidden="false" customHeight="false" outlineLevel="0" collapsed="false">
      <c r="A1188" s="0" t="n">
        <v>124.534</v>
      </c>
      <c r="B1188" s="0" t="n">
        <v>25.09</v>
      </c>
      <c r="C1188" s="0" t="n">
        <v>0.0010177</v>
      </c>
    </row>
    <row r="1189" customFormat="false" ht="12.8" hidden="false" customHeight="false" outlineLevel="0" collapsed="false">
      <c r="A1189" s="0" t="n">
        <v>124.643</v>
      </c>
      <c r="B1189" s="0" t="n">
        <v>25.11167</v>
      </c>
      <c r="C1189" s="0" t="n">
        <v>0.0010193</v>
      </c>
    </row>
    <row r="1190" customFormat="false" ht="12.8" hidden="false" customHeight="false" outlineLevel="0" collapsed="false">
      <c r="A1190" s="0" t="n">
        <v>124.747</v>
      </c>
      <c r="B1190" s="0" t="n">
        <v>25.13333</v>
      </c>
      <c r="C1190" s="0" t="n">
        <v>0.0010207</v>
      </c>
    </row>
    <row r="1191" customFormat="false" ht="12.8" hidden="false" customHeight="false" outlineLevel="0" collapsed="false">
      <c r="A1191" s="0" t="n">
        <v>124.846</v>
      </c>
      <c r="B1191" s="0" t="n">
        <v>25.155</v>
      </c>
      <c r="C1191" s="0" t="n">
        <v>0.001022</v>
      </c>
    </row>
    <row r="1192" customFormat="false" ht="12.8" hidden="false" customHeight="false" outlineLevel="0" collapsed="false">
      <c r="A1192" s="0" t="n">
        <v>124.953</v>
      </c>
      <c r="B1192" s="0" t="n">
        <v>25.17667</v>
      </c>
      <c r="C1192" s="0" t="n">
        <v>0.0010237</v>
      </c>
    </row>
    <row r="1193" customFormat="false" ht="12.8" hidden="false" customHeight="false" outlineLevel="0" collapsed="false">
      <c r="A1193" s="0" t="n">
        <v>125.058</v>
      </c>
      <c r="B1193" s="0" t="n">
        <v>25.19833</v>
      </c>
      <c r="C1193" s="0" t="n">
        <v>0.001025</v>
      </c>
    </row>
    <row r="1194" customFormat="false" ht="12.8" hidden="false" customHeight="false" outlineLevel="0" collapsed="false">
      <c r="A1194" s="0" t="n">
        <v>125.164</v>
      </c>
      <c r="B1194" s="0" t="n">
        <v>25.22</v>
      </c>
      <c r="C1194" s="0" t="n">
        <v>0.0010267</v>
      </c>
    </row>
    <row r="1195" customFormat="false" ht="12.8" hidden="false" customHeight="false" outlineLevel="0" collapsed="false">
      <c r="A1195" s="0" t="n">
        <v>125.264</v>
      </c>
      <c r="B1195" s="0" t="n">
        <v>25.24167</v>
      </c>
      <c r="C1195" s="0" t="n">
        <v>0.0010283</v>
      </c>
    </row>
    <row r="1196" customFormat="false" ht="12.8" hidden="false" customHeight="false" outlineLevel="0" collapsed="false">
      <c r="A1196" s="0" t="n">
        <v>125.371</v>
      </c>
      <c r="B1196" s="0" t="n">
        <v>25.26333</v>
      </c>
      <c r="C1196" s="0" t="n">
        <v>0.0010296</v>
      </c>
    </row>
    <row r="1197" customFormat="false" ht="12.8" hidden="false" customHeight="false" outlineLevel="0" collapsed="false">
      <c r="A1197" s="0" t="n">
        <v>125.47</v>
      </c>
      <c r="B1197" s="0" t="n">
        <v>25.285</v>
      </c>
      <c r="C1197" s="0" t="n">
        <v>0.0010312</v>
      </c>
    </row>
    <row r="1198" customFormat="false" ht="12.8" hidden="false" customHeight="false" outlineLevel="0" collapsed="false">
      <c r="A1198" s="0" t="n">
        <v>125.576</v>
      </c>
      <c r="B1198" s="0" t="n">
        <v>25.30667</v>
      </c>
      <c r="C1198" s="0" t="n">
        <v>0.0010328</v>
      </c>
    </row>
    <row r="1199" customFormat="false" ht="12.8" hidden="false" customHeight="false" outlineLevel="0" collapsed="false">
      <c r="A1199" s="0" t="n">
        <v>125.685</v>
      </c>
      <c r="B1199" s="0" t="n">
        <v>25.32833</v>
      </c>
      <c r="C1199" s="0" t="n">
        <v>0.0010346</v>
      </c>
    </row>
    <row r="1200" customFormat="false" ht="12.8" hidden="false" customHeight="false" outlineLevel="0" collapsed="false">
      <c r="A1200" s="0" t="n">
        <v>125.792</v>
      </c>
      <c r="B1200" s="0" t="n">
        <v>25.35</v>
      </c>
      <c r="C1200" s="0" t="n">
        <v>0.0010359</v>
      </c>
    </row>
    <row r="1201" customFormat="false" ht="12.8" hidden="false" customHeight="false" outlineLevel="0" collapsed="false">
      <c r="A1201" s="0" t="n">
        <v>125.897</v>
      </c>
      <c r="B1201" s="0" t="n">
        <v>25.37167</v>
      </c>
      <c r="C1201" s="0" t="n">
        <v>0.0010376</v>
      </c>
    </row>
    <row r="1202" customFormat="false" ht="12.8" hidden="false" customHeight="false" outlineLevel="0" collapsed="false">
      <c r="A1202" s="0" t="n">
        <v>125.994</v>
      </c>
      <c r="B1202" s="0" t="n">
        <v>25.39333</v>
      </c>
      <c r="C1202" s="0" t="n">
        <v>0.0010393</v>
      </c>
    </row>
    <row r="1203" customFormat="false" ht="12.8" hidden="false" customHeight="false" outlineLevel="0" collapsed="false">
      <c r="A1203" s="0" t="n">
        <v>126.108</v>
      </c>
      <c r="B1203" s="0" t="n">
        <v>25.415</v>
      </c>
      <c r="C1203" s="0" t="n">
        <v>0.0010411</v>
      </c>
    </row>
    <row r="1204" customFormat="false" ht="12.8" hidden="false" customHeight="false" outlineLevel="0" collapsed="false">
      <c r="A1204" s="0" t="n">
        <v>126.213</v>
      </c>
      <c r="B1204" s="0" t="n">
        <v>25.43667</v>
      </c>
      <c r="C1204" s="0" t="n">
        <v>0.0010434</v>
      </c>
    </row>
    <row r="1205" customFormat="false" ht="12.8" hidden="false" customHeight="false" outlineLevel="0" collapsed="false">
      <c r="A1205" s="0" t="n">
        <v>126.316</v>
      </c>
      <c r="B1205" s="0" t="n">
        <v>25.45833</v>
      </c>
      <c r="C1205" s="0" t="n">
        <v>0.0010449</v>
      </c>
    </row>
    <row r="1206" customFormat="false" ht="12.8" hidden="false" customHeight="false" outlineLevel="0" collapsed="false">
      <c r="A1206" s="0" t="n">
        <v>126.426</v>
      </c>
      <c r="B1206" s="0" t="n">
        <v>25.48</v>
      </c>
      <c r="C1206" s="0" t="n">
        <v>0.0010471</v>
      </c>
    </row>
    <row r="1207" customFormat="false" ht="12.8" hidden="false" customHeight="false" outlineLevel="0" collapsed="false">
      <c r="A1207" s="0" t="n">
        <v>126.529</v>
      </c>
      <c r="B1207" s="0" t="n">
        <v>25.50167</v>
      </c>
      <c r="C1207" s="0" t="n">
        <v>0.0010491</v>
      </c>
    </row>
    <row r="1208" customFormat="false" ht="12.8" hidden="false" customHeight="false" outlineLevel="0" collapsed="false">
      <c r="A1208" s="0" t="n">
        <v>126.639</v>
      </c>
      <c r="B1208" s="0" t="n">
        <v>25.52333</v>
      </c>
      <c r="C1208" s="0" t="n">
        <v>0.0010514</v>
      </c>
    </row>
    <row r="1209" customFormat="false" ht="12.8" hidden="false" customHeight="false" outlineLevel="0" collapsed="false">
      <c r="A1209" s="0" t="n">
        <v>126.738</v>
      </c>
      <c r="B1209" s="0" t="n">
        <v>25.545</v>
      </c>
      <c r="C1209" s="0" t="n">
        <v>0.0010527</v>
      </c>
    </row>
    <row r="1210" customFormat="false" ht="12.8" hidden="false" customHeight="false" outlineLevel="0" collapsed="false">
      <c r="A1210" s="0" t="n">
        <v>126.844</v>
      </c>
      <c r="B1210" s="0" t="n">
        <v>25.56667</v>
      </c>
      <c r="C1210" s="0" t="n">
        <v>0.0010544</v>
      </c>
    </row>
    <row r="1211" customFormat="false" ht="12.8" hidden="false" customHeight="false" outlineLevel="0" collapsed="false">
      <c r="A1211" s="0" t="n">
        <v>126.947</v>
      </c>
      <c r="B1211" s="0" t="n">
        <v>25.58833</v>
      </c>
      <c r="C1211" s="0" t="n">
        <v>0.001056</v>
      </c>
    </row>
    <row r="1212" customFormat="false" ht="12.8" hidden="false" customHeight="false" outlineLevel="0" collapsed="false">
      <c r="A1212" s="0" t="n">
        <v>127.05</v>
      </c>
      <c r="B1212" s="0" t="n">
        <v>25.61</v>
      </c>
      <c r="C1212" s="0" t="n">
        <v>0.0010574</v>
      </c>
    </row>
    <row r="1213" customFormat="false" ht="12.8" hidden="false" customHeight="false" outlineLevel="0" collapsed="false">
      <c r="A1213" s="0" t="n">
        <v>127.163</v>
      </c>
      <c r="B1213" s="0" t="n">
        <v>25.63167</v>
      </c>
      <c r="C1213" s="0" t="n">
        <v>0.0010594</v>
      </c>
    </row>
    <row r="1214" customFormat="false" ht="12.8" hidden="false" customHeight="false" outlineLevel="0" collapsed="false">
      <c r="A1214" s="0" t="n">
        <v>127.265</v>
      </c>
      <c r="B1214" s="0" t="n">
        <v>25.65333</v>
      </c>
      <c r="C1214" s="0" t="n">
        <v>0.0010606</v>
      </c>
    </row>
    <row r="1215" customFormat="false" ht="12.8" hidden="false" customHeight="false" outlineLevel="0" collapsed="false">
      <c r="A1215" s="0" t="n">
        <v>127.368</v>
      </c>
      <c r="B1215" s="0" t="n">
        <v>25.675</v>
      </c>
      <c r="C1215" s="0" t="n">
        <v>0.0010623</v>
      </c>
    </row>
    <row r="1216" customFormat="false" ht="12.8" hidden="false" customHeight="false" outlineLevel="0" collapsed="false">
      <c r="A1216" s="0" t="n">
        <v>127.474</v>
      </c>
      <c r="B1216" s="0" t="n">
        <v>25.69667</v>
      </c>
      <c r="C1216" s="0" t="n">
        <v>0.0010637</v>
      </c>
    </row>
    <row r="1217" customFormat="false" ht="12.8" hidden="false" customHeight="false" outlineLevel="0" collapsed="false">
      <c r="A1217" s="0" t="n">
        <v>127.581</v>
      </c>
      <c r="B1217" s="0" t="n">
        <v>25.71833</v>
      </c>
      <c r="C1217" s="0" t="n">
        <v>0.0010662</v>
      </c>
    </row>
    <row r="1218" customFormat="false" ht="12.8" hidden="false" customHeight="false" outlineLevel="0" collapsed="false">
      <c r="A1218" s="0" t="n">
        <v>127.681</v>
      </c>
      <c r="B1218" s="0" t="n">
        <v>25.74</v>
      </c>
      <c r="C1218" s="0" t="n">
        <v>0.0010677</v>
      </c>
    </row>
    <row r="1219" customFormat="false" ht="12.8" hidden="false" customHeight="false" outlineLevel="0" collapsed="false">
      <c r="A1219" s="0" t="n">
        <v>127.784</v>
      </c>
      <c r="B1219" s="0" t="n">
        <v>25.76167</v>
      </c>
      <c r="C1219" s="0" t="n">
        <v>0.0010691</v>
      </c>
    </row>
    <row r="1220" customFormat="false" ht="12.8" hidden="false" customHeight="false" outlineLevel="0" collapsed="false">
      <c r="A1220" s="0" t="n">
        <v>127.896</v>
      </c>
      <c r="B1220" s="0" t="n">
        <v>25.78333</v>
      </c>
      <c r="C1220" s="0" t="n">
        <v>0.0010711</v>
      </c>
    </row>
    <row r="1221" customFormat="false" ht="12.8" hidden="false" customHeight="false" outlineLevel="0" collapsed="false">
      <c r="A1221" s="0" t="n">
        <v>127.995</v>
      </c>
      <c r="B1221" s="0" t="n">
        <v>25.805</v>
      </c>
      <c r="C1221" s="0" t="n">
        <v>0.0010726</v>
      </c>
    </row>
    <row r="1222" customFormat="false" ht="12.8" hidden="false" customHeight="false" outlineLevel="0" collapsed="false">
      <c r="A1222" s="0" t="n">
        <v>128.106</v>
      </c>
      <c r="B1222" s="0" t="n">
        <v>25.82667</v>
      </c>
      <c r="C1222" s="0" t="n">
        <v>0.0010737</v>
      </c>
    </row>
    <row r="1223" customFormat="false" ht="12.8" hidden="false" customHeight="false" outlineLevel="0" collapsed="false">
      <c r="A1223" s="0" t="n">
        <v>128.213</v>
      </c>
      <c r="B1223" s="0" t="n">
        <v>25.84833</v>
      </c>
      <c r="C1223" s="0" t="n">
        <v>0.0010754</v>
      </c>
    </row>
    <row r="1224" customFormat="false" ht="12.8" hidden="false" customHeight="false" outlineLevel="0" collapsed="false">
      <c r="A1224" s="0" t="n">
        <v>128.30499</v>
      </c>
      <c r="B1224" s="0" t="n">
        <v>25.87</v>
      </c>
      <c r="C1224" s="0" t="n">
        <v>0.001077</v>
      </c>
    </row>
    <row r="1225" customFormat="false" ht="12.8" hidden="false" customHeight="false" outlineLevel="0" collapsed="false">
      <c r="A1225" s="0" t="n">
        <v>128.414</v>
      </c>
      <c r="B1225" s="0" t="n">
        <v>25.89167</v>
      </c>
      <c r="C1225" s="0" t="n">
        <v>0.0010788</v>
      </c>
    </row>
    <row r="1226" customFormat="false" ht="12.8" hidden="false" customHeight="false" outlineLevel="0" collapsed="false">
      <c r="A1226" s="0" t="n">
        <v>128.51401</v>
      </c>
      <c r="B1226" s="0" t="n">
        <v>25.91333</v>
      </c>
      <c r="C1226" s="0" t="n">
        <v>0.0010803</v>
      </c>
    </row>
    <row r="1227" customFormat="false" ht="12.8" hidden="false" customHeight="false" outlineLevel="0" collapsed="false">
      <c r="A1227" s="0" t="n">
        <v>128.621</v>
      </c>
      <c r="B1227" s="0" t="n">
        <v>25.935</v>
      </c>
      <c r="C1227" s="0" t="n">
        <v>0.001082</v>
      </c>
    </row>
    <row r="1228" customFormat="false" ht="12.8" hidden="false" customHeight="false" outlineLevel="0" collapsed="false">
      <c r="A1228" s="0" t="n">
        <v>128.728</v>
      </c>
      <c r="B1228" s="0" t="n">
        <v>25.95667</v>
      </c>
      <c r="C1228" s="0" t="n">
        <v>0.0010834</v>
      </c>
    </row>
    <row r="1229" customFormat="false" ht="12.8" hidden="false" customHeight="false" outlineLevel="0" collapsed="false">
      <c r="A1229" s="0" t="n">
        <v>128.83501</v>
      </c>
      <c r="B1229" s="0" t="n">
        <v>25.97833</v>
      </c>
      <c r="C1229" s="0" t="n">
        <v>0.0010847</v>
      </c>
    </row>
    <row r="1230" customFormat="false" ht="12.8" hidden="false" customHeight="false" outlineLevel="0" collapsed="false">
      <c r="A1230" s="0" t="n">
        <v>128.929</v>
      </c>
      <c r="B1230" s="0" t="n">
        <v>26</v>
      </c>
      <c r="C1230" s="0" t="n">
        <v>0.0010864</v>
      </c>
    </row>
    <row r="1231" customFormat="false" ht="12.8" hidden="false" customHeight="false" outlineLevel="0" collapsed="false">
      <c r="A1231" s="0" t="n">
        <v>129.037</v>
      </c>
      <c r="B1231" s="0" t="n">
        <v>26.02167</v>
      </c>
      <c r="C1231" s="0" t="n">
        <v>0.0010882</v>
      </c>
    </row>
    <row r="1232" customFormat="false" ht="12.8" hidden="false" customHeight="false" outlineLevel="0" collapsed="false">
      <c r="A1232" s="0" t="n">
        <v>129.14799</v>
      </c>
      <c r="B1232" s="0" t="n">
        <v>26.04333</v>
      </c>
      <c r="C1232" s="0" t="n">
        <v>0.0010898</v>
      </c>
    </row>
    <row r="1233" customFormat="false" ht="12.8" hidden="false" customHeight="false" outlineLevel="0" collapsed="false">
      <c r="A1233" s="0" t="n">
        <v>129.248</v>
      </c>
      <c r="B1233" s="0" t="n">
        <v>26.065</v>
      </c>
      <c r="C1233" s="0" t="n">
        <v>0.0010914</v>
      </c>
    </row>
    <row r="1234" customFormat="false" ht="12.8" hidden="false" customHeight="false" outlineLevel="0" collapsed="false">
      <c r="A1234" s="0" t="n">
        <v>129.356</v>
      </c>
      <c r="B1234" s="0" t="n">
        <v>26.08667</v>
      </c>
      <c r="C1234" s="0" t="n">
        <v>0.0010929</v>
      </c>
    </row>
    <row r="1235" customFormat="false" ht="12.8" hidden="false" customHeight="false" outlineLevel="0" collapsed="false">
      <c r="A1235" s="0" t="n">
        <v>129.45599</v>
      </c>
      <c r="B1235" s="0" t="n">
        <v>26.10833</v>
      </c>
      <c r="C1235" s="0" t="n">
        <v>0.0010944</v>
      </c>
    </row>
    <row r="1236" customFormat="false" ht="12.8" hidden="false" customHeight="false" outlineLevel="0" collapsed="false">
      <c r="A1236" s="0" t="n">
        <v>129.561</v>
      </c>
      <c r="B1236" s="0" t="n">
        <v>26.13</v>
      </c>
      <c r="C1236" s="0" t="n">
        <v>0.0010956</v>
      </c>
    </row>
    <row r="1237" customFormat="false" ht="12.8" hidden="false" customHeight="false" outlineLevel="0" collapsed="false">
      <c r="A1237" s="0" t="n">
        <v>129.66499</v>
      </c>
      <c r="B1237" s="0" t="n">
        <v>26.15167</v>
      </c>
      <c r="C1237" s="0" t="n">
        <v>0.0010976</v>
      </c>
    </row>
    <row r="1238" customFormat="false" ht="12.8" hidden="false" customHeight="false" outlineLevel="0" collapsed="false">
      <c r="A1238" s="0" t="n">
        <v>129.772</v>
      </c>
      <c r="B1238" s="0" t="n">
        <v>26.17333</v>
      </c>
      <c r="C1238" s="0" t="n">
        <v>0.0010996</v>
      </c>
    </row>
    <row r="1239" customFormat="false" ht="12.8" hidden="false" customHeight="false" outlineLevel="0" collapsed="false">
      <c r="A1239" s="0" t="n">
        <v>129.87399</v>
      </c>
      <c r="B1239" s="0" t="n">
        <v>26.195</v>
      </c>
      <c r="C1239" s="0" t="n">
        <v>0.0011013</v>
      </c>
    </row>
    <row r="1240" customFormat="false" ht="12.8" hidden="false" customHeight="false" outlineLevel="0" collapsed="false">
      <c r="A1240" s="0" t="n">
        <v>129.983</v>
      </c>
      <c r="B1240" s="0" t="n">
        <v>26.21667</v>
      </c>
      <c r="C1240" s="0" t="n">
        <v>0.0011027</v>
      </c>
    </row>
    <row r="1241" customFormat="false" ht="12.8" hidden="false" customHeight="false" outlineLevel="0" collapsed="false">
      <c r="A1241" s="0" t="n">
        <v>130.086</v>
      </c>
      <c r="B1241" s="0" t="n">
        <v>26.23833</v>
      </c>
      <c r="C1241" s="0" t="n">
        <v>0.0011045</v>
      </c>
    </row>
    <row r="1242" customFormat="false" ht="12.8" hidden="false" customHeight="false" outlineLevel="0" collapsed="false">
      <c r="A1242" s="0" t="n">
        <v>130.19299</v>
      </c>
      <c r="B1242" s="0" t="n">
        <v>26.26</v>
      </c>
      <c r="C1242" s="0" t="n">
        <v>0.0011056</v>
      </c>
    </row>
    <row r="1243" customFormat="false" ht="12.8" hidden="false" customHeight="false" outlineLevel="0" collapsed="false">
      <c r="A1243" s="0" t="n">
        <v>130.28799</v>
      </c>
      <c r="B1243" s="0" t="n">
        <v>26.28167</v>
      </c>
      <c r="C1243" s="0" t="n">
        <v>0.0011073</v>
      </c>
    </row>
    <row r="1244" customFormat="false" ht="12.8" hidden="false" customHeight="false" outlineLevel="0" collapsed="false">
      <c r="A1244" s="0" t="n">
        <v>130.392</v>
      </c>
      <c r="B1244" s="0" t="n">
        <v>26.30333</v>
      </c>
      <c r="C1244" s="0" t="n">
        <v>0.001109</v>
      </c>
    </row>
    <row r="1245" customFormat="false" ht="12.8" hidden="false" customHeight="false" outlineLevel="0" collapsed="false">
      <c r="A1245" s="0" t="n">
        <v>130.49699</v>
      </c>
      <c r="B1245" s="0" t="n">
        <v>26.325</v>
      </c>
      <c r="C1245" s="0" t="n">
        <v>0.0011105</v>
      </c>
    </row>
    <row r="1246" customFormat="false" ht="12.8" hidden="false" customHeight="false" outlineLevel="0" collapsed="false">
      <c r="A1246" s="0" t="n">
        <v>130.597</v>
      </c>
      <c r="B1246" s="0" t="n">
        <v>26.34667</v>
      </c>
      <c r="C1246" s="0" t="n">
        <v>0.0011139</v>
      </c>
    </row>
    <row r="1247" customFormat="false" ht="12.8" hidden="false" customHeight="false" outlineLevel="0" collapsed="false">
      <c r="A1247" s="0" t="n">
        <v>130.70799</v>
      </c>
      <c r="B1247" s="0" t="n">
        <v>26.36833</v>
      </c>
      <c r="C1247" s="0" t="n">
        <v>0.0011155</v>
      </c>
    </row>
    <row r="1248" customFormat="false" ht="12.8" hidden="false" customHeight="false" outlineLevel="0" collapsed="false">
      <c r="A1248" s="0" t="n">
        <v>130.813</v>
      </c>
      <c r="B1248" s="0" t="n">
        <v>26.39</v>
      </c>
      <c r="C1248" s="0" t="n">
        <v>0.0011171</v>
      </c>
    </row>
    <row r="1249" customFormat="false" ht="12.8" hidden="false" customHeight="false" outlineLevel="0" collapsed="false">
      <c r="A1249" s="0" t="n">
        <v>130.914</v>
      </c>
      <c r="B1249" s="0" t="n">
        <v>26.41167</v>
      </c>
      <c r="C1249" s="0" t="n">
        <v>0.0011189</v>
      </c>
    </row>
    <row r="1250" customFormat="false" ht="12.8" hidden="false" customHeight="false" outlineLevel="0" collapsed="false">
      <c r="A1250" s="0" t="n">
        <v>131.019</v>
      </c>
      <c r="B1250" s="0" t="n">
        <v>26.43333</v>
      </c>
      <c r="C1250" s="0" t="n">
        <v>0.0011201</v>
      </c>
    </row>
    <row r="1251" customFormat="false" ht="12.8" hidden="false" customHeight="false" outlineLevel="0" collapsed="false">
      <c r="A1251" s="0" t="n">
        <v>131.12399</v>
      </c>
      <c r="B1251" s="0" t="n">
        <v>26.455</v>
      </c>
      <c r="C1251" s="0" t="n">
        <v>0.0011216</v>
      </c>
    </row>
    <row r="1252" customFormat="false" ht="12.8" hidden="false" customHeight="false" outlineLevel="0" collapsed="false">
      <c r="A1252" s="0" t="n">
        <v>131.22501</v>
      </c>
      <c r="B1252" s="0" t="n">
        <v>26.47667</v>
      </c>
      <c r="C1252" s="0" t="n">
        <v>0.0011237</v>
      </c>
    </row>
    <row r="1253" customFormat="false" ht="12.8" hidden="false" customHeight="false" outlineLevel="0" collapsed="false">
      <c r="A1253" s="0" t="n">
        <v>131.33501</v>
      </c>
      <c r="B1253" s="0" t="n">
        <v>26.49833</v>
      </c>
      <c r="C1253" s="0" t="n">
        <v>0.0011249</v>
      </c>
    </row>
    <row r="1254" customFormat="false" ht="12.8" hidden="false" customHeight="false" outlineLevel="0" collapsed="false">
      <c r="A1254" s="0" t="n">
        <v>131.436</v>
      </c>
      <c r="B1254" s="0" t="n">
        <v>26.52</v>
      </c>
      <c r="C1254" s="0" t="n">
        <v>0.0011265</v>
      </c>
    </row>
    <row r="1255" customFormat="false" ht="12.8" hidden="false" customHeight="false" outlineLevel="0" collapsed="false">
      <c r="A1255" s="0" t="n">
        <v>131.539</v>
      </c>
      <c r="B1255" s="0" t="n">
        <v>26.54167</v>
      </c>
      <c r="C1255" s="0" t="n">
        <v>0.0011282</v>
      </c>
    </row>
    <row r="1256" customFormat="false" ht="12.8" hidden="false" customHeight="false" outlineLevel="0" collapsed="false">
      <c r="A1256" s="0" t="n">
        <v>131.644</v>
      </c>
      <c r="B1256" s="0" t="n">
        <v>26.56333</v>
      </c>
      <c r="C1256" s="0" t="n">
        <v>0.0011299</v>
      </c>
    </row>
    <row r="1257" customFormat="false" ht="12.8" hidden="false" customHeight="false" outlineLevel="0" collapsed="false">
      <c r="A1257" s="0" t="n">
        <v>131.748</v>
      </c>
      <c r="B1257" s="0" t="n">
        <v>26.585</v>
      </c>
      <c r="C1257" s="0" t="n">
        <v>0.0011311</v>
      </c>
    </row>
    <row r="1258" customFormat="false" ht="12.8" hidden="false" customHeight="false" outlineLevel="0" collapsed="false">
      <c r="A1258" s="0" t="n">
        <v>131.84599</v>
      </c>
      <c r="B1258" s="0" t="n">
        <v>26.60667</v>
      </c>
      <c r="C1258" s="0" t="n">
        <v>0.0011327</v>
      </c>
    </row>
    <row r="1259" customFormat="false" ht="12.8" hidden="false" customHeight="false" outlineLevel="0" collapsed="false">
      <c r="A1259" s="0" t="n">
        <v>131.96001</v>
      </c>
      <c r="B1259" s="0" t="n">
        <v>26.62833</v>
      </c>
      <c r="C1259" s="0" t="n">
        <v>0.001134</v>
      </c>
    </row>
    <row r="1260" customFormat="false" ht="12.8" hidden="false" customHeight="false" outlineLevel="0" collapsed="false">
      <c r="A1260" s="0" t="n">
        <v>132.063</v>
      </c>
      <c r="B1260" s="0" t="n">
        <v>26.65</v>
      </c>
      <c r="C1260" s="0" t="n">
        <v>0.0011369</v>
      </c>
    </row>
    <row r="1261" customFormat="false" ht="12.8" hidden="false" customHeight="false" outlineLevel="0" collapsed="false">
      <c r="A1261" s="0" t="n">
        <v>132.161</v>
      </c>
      <c r="B1261" s="0" t="n">
        <v>26.67167</v>
      </c>
      <c r="C1261" s="0" t="n">
        <v>0.0011384</v>
      </c>
    </row>
    <row r="1262" customFormat="false" ht="12.8" hidden="false" customHeight="false" outlineLevel="0" collapsed="false">
      <c r="A1262" s="0" t="n">
        <v>132.26601</v>
      </c>
      <c r="B1262" s="0" t="n">
        <v>26.69333</v>
      </c>
      <c r="C1262" s="0" t="n">
        <v>0.0011401</v>
      </c>
    </row>
    <row r="1263" customFormat="false" ht="12.8" hidden="false" customHeight="false" outlineLevel="0" collapsed="false">
      <c r="A1263" s="0" t="n">
        <v>132.37801</v>
      </c>
      <c r="B1263" s="0" t="n">
        <v>26.715</v>
      </c>
      <c r="C1263" s="0" t="n">
        <v>0.0011419</v>
      </c>
    </row>
    <row r="1264" customFormat="false" ht="12.8" hidden="false" customHeight="false" outlineLevel="0" collapsed="false">
      <c r="A1264" s="0" t="n">
        <v>132.474</v>
      </c>
      <c r="B1264" s="0" t="n">
        <v>26.73667</v>
      </c>
      <c r="C1264" s="0" t="n">
        <v>0.0011433</v>
      </c>
    </row>
    <row r="1265" customFormat="false" ht="12.8" hidden="false" customHeight="false" outlineLevel="0" collapsed="false">
      <c r="A1265" s="0" t="n">
        <v>132.58</v>
      </c>
      <c r="B1265" s="0" t="n">
        <v>26.75833</v>
      </c>
      <c r="C1265" s="0" t="n">
        <v>0.0011446</v>
      </c>
    </row>
    <row r="1266" customFormat="false" ht="12.8" hidden="false" customHeight="false" outlineLevel="0" collapsed="false">
      <c r="A1266" s="0" t="n">
        <v>132.68201</v>
      </c>
      <c r="B1266" s="0" t="n">
        <v>26.78</v>
      </c>
      <c r="C1266" s="0" t="n">
        <v>0.0011465</v>
      </c>
    </row>
    <row r="1267" customFormat="false" ht="12.8" hidden="false" customHeight="false" outlineLevel="0" collapsed="false">
      <c r="A1267" s="0" t="n">
        <v>132.78999</v>
      </c>
      <c r="B1267" s="0" t="n">
        <v>26.80167</v>
      </c>
      <c r="C1267" s="0" t="n">
        <v>0.0011482</v>
      </c>
    </row>
    <row r="1268" customFormat="false" ht="12.8" hidden="false" customHeight="false" outlineLevel="0" collapsed="false">
      <c r="A1268" s="0" t="n">
        <v>132.89101</v>
      </c>
      <c r="B1268" s="0" t="n">
        <v>26.82333</v>
      </c>
      <c r="C1268" s="0" t="n">
        <v>0.0011495</v>
      </c>
    </row>
    <row r="1269" customFormat="false" ht="12.8" hidden="false" customHeight="false" outlineLevel="0" collapsed="false">
      <c r="A1269" s="0" t="n">
        <v>133.00101</v>
      </c>
      <c r="B1269" s="0" t="n">
        <v>26.845</v>
      </c>
      <c r="C1269" s="0" t="n">
        <v>0.0011513</v>
      </c>
    </row>
    <row r="1270" customFormat="false" ht="12.8" hidden="false" customHeight="false" outlineLevel="0" collapsed="false">
      <c r="A1270" s="0" t="n">
        <v>133.105</v>
      </c>
      <c r="B1270" s="0" t="n">
        <v>26.86667</v>
      </c>
      <c r="C1270" s="0" t="n">
        <v>0.0011531</v>
      </c>
    </row>
    <row r="1271" customFormat="false" ht="12.8" hidden="false" customHeight="false" outlineLevel="0" collapsed="false">
      <c r="A1271" s="0" t="n">
        <v>133.205</v>
      </c>
      <c r="B1271" s="0" t="n">
        <v>26.88833</v>
      </c>
      <c r="C1271" s="0" t="n">
        <v>0.0011545</v>
      </c>
    </row>
    <row r="1272" customFormat="false" ht="12.8" hidden="false" customHeight="false" outlineLevel="0" collapsed="false">
      <c r="A1272" s="0" t="n">
        <v>133.313</v>
      </c>
      <c r="B1272" s="0" t="n">
        <v>26.91</v>
      </c>
      <c r="C1272" s="0" t="n">
        <v>0.0011558</v>
      </c>
    </row>
    <row r="1273" customFormat="false" ht="12.8" hidden="false" customHeight="false" outlineLevel="0" collapsed="false">
      <c r="A1273" s="0" t="n">
        <v>133.411</v>
      </c>
      <c r="B1273" s="0" t="n">
        <v>26.93167</v>
      </c>
      <c r="C1273" s="0" t="n">
        <v>0.0011573</v>
      </c>
    </row>
    <row r="1274" customFormat="false" ht="12.8" hidden="false" customHeight="false" outlineLevel="0" collapsed="false">
      <c r="A1274" s="0" t="n">
        <v>133.52</v>
      </c>
      <c r="B1274" s="0" t="n">
        <v>26.95333</v>
      </c>
      <c r="C1274" s="0" t="n">
        <v>0.0011589</v>
      </c>
    </row>
    <row r="1275" customFormat="false" ht="12.8" hidden="false" customHeight="false" outlineLevel="0" collapsed="false">
      <c r="A1275" s="0" t="n">
        <v>133.621</v>
      </c>
      <c r="B1275" s="0" t="n">
        <v>26.975</v>
      </c>
      <c r="C1275" s="0" t="n">
        <v>0.0011605</v>
      </c>
    </row>
    <row r="1276" customFormat="false" ht="12.8" hidden="false" customHeight="false" outlineLevel="0" collapsed="false">
      <c r="A1276" s="0" t="n">
        <v>133.728</v>
      </c>
      <c r="B1276" s="0" t="n">
        <v>26.99667</v>
      </c>
      <c r="C1276" s="0" t="n">
        <v>0.001162</v>
      </c>
    </row>
    <row r="1277" customFormat="false" ht="12.8" hidden="false" customHeight="false" outlineLevel="0" collapsed="false">
      <c r="A1277" s="0" t="n">
        <v>133.832</v>
      </c>
      <c r="B1277" s="0" t="n">
        <v>27.01833</v>
      </c>
      <c r="C1277" s="0" t="n">
        <v>0.0011637</v>
      </c>
    </row>
    <row r="1278" customFormat="false" ht="12.8" hidden="false" customHeight="false" outlineLevel="0" collapsed="false">
      <c r="A1278" s="0" t="n">
        <v>133.94</v>
      </c>
      <c r="B1278" s="0" t="n">
        <v>27.04</v>
      </c>
      <c r="C1278" s="0" t="n">
        <v>0.0011661</v>
      </c>
    </row>
    <row r="1279" customFormat="false" ht="12.8" hidden="false" customHeight="false" outlineLevel="0" collapsed="false">
      <c r="A1279" s="0" t="n">
        <v>134.04201</v>
      </c>
      <c r="B1279" s="0" t="n">
        <v>27.06167</v>
      </c>
      <c r="C1279" s="0" t="n">
        <v>0.0011685</v>
      </c>
    </row>
    <row r="1280" customFormat="false" ht="12.8" hidden="false" customHeight="false" outlineLevel="0" collapsed="false">
      <c r="A1280" s="0" t="n">
        <v>134.14301</v>
      </c>
      <c r="B1280" s="0" t="n">
        <v>27.08333</v>
      </c>
      <c r="C1280" s="0" t="n">
        <v>0.0011702</v>
      </c>
    </row>
    <row r="1281" customFormat="false" ht="12.8" hidden="false" customHeight="false" outlineLevel="0" collapsed="false">
      <c r="A1281" s="0" t="n">
        <v>134.23599</v>
      </c>
      <c r="B1281" s="0" t="n">
        <v>27.105</v>
      </c>
      <c r="C1281" s="0" t="n">
        <v>0.0011717</v>
      </c>
    </row>
    <row r="1282" customFormat="false" ht="12.8" hidden="false" customHeight="false" outlineLevel="0" collapsed="false">
      <c r="A1282" s="0" t="n">
        <v>134.347</v>
      </c>
      <c r="B1282" s="0" t="n">
        <v>27.12667</v>
      </c>
      <c r="C1282" s="0" t="n">
        <v>0.0011734</v>
      </c>
    </row>
    <row r="1283" customFormat="false" ht="12.8" hidden="false" customHeight="false" outlineLevel="0" collapsed="false">
      <c r="A1283" s="0" t="n">
        <v>134.44901</v>
      </c>
      <c r="B1283" s="0" t="n">
        <v>27.14833</v>
      </c>
      <c r="C1283" s="0" t="n">
        <v>0.0011747</v>
      </c>
    </row>
    <row r="1284" customFormat="false" ht="12.8" hidden="false" customHeight="false" outlineLevel="0" collapsed="false">
      <c r="A1284" s="0" t="n">
        <v>134.55499</v>
      </c>
      <c r="B1284" s="0" t="n">
        <v>27.17</v>
      </c>
      <c r="C1284" s="0" t="n">
        <v>0.0011765</v>
      </c>
    </row>
    <row r="1285" customFormat="false" ht="12.8" hidden="false" customHeight="false" outlineLevel="0" collapsed="false">
      <c r="A1285" s="0" t="n">
        <v>134.66</v>
      </c>
      <c r="B1285" s="0" t="n">
        <v>27.19167</v>
      </c>
      <c r="C1285" s="0" t="n">
        <v>0.001178</v>
      </c>
    </row>
    <row r="1286" customFormat="false" ht="12.8" hidden="false" customHeight="false" outlineLevel="0" collapsed="false">
      <c r="A1286" s="0" t="n">
        <v>134.759</v>
      </c>
      <c r="B1286" s="0" t="n">
        <v>27.21333</v>
      </c>
      <c r="C1286" s="0" t="n">
        <v>0.0011794</v>
      </c>
    </row>
    <row r="1287" customFormat="false" ht="12.8" hidden="false" customHeight="false" outlineLevel="0" collapsed="false">
      <c r="A1287" s="0" t="n">
        <v>134.86</v>
      </c>
      <c r="B1287" s="0" t="n">
        <v>27.235</v>
      </c>
      <c r="C1287" s="0" t="n">
        <v>0.0011807</v>
      </c>
    </row>
    <row r="1288" customFormat="false" ht="12.8" hidden="false" customHeight="false" outlineLevel="0" collapsed="false">
      <c r="A1288" s="0" t="n">
        <v>134.96201</v>
      </c>
      <c r="B1288" s="0" t="n">
        <v>27.25667</v>
      </c>
      <c r="C1288" s="0" t="n">
        <v>0.0011827</v>
      </c>
    </row>
    <row r="1289" customFormat="false" ht="12.8" hidden="false" customHeight="false" outlineLevel="0" collapsed="false">
      <c r="A1289" s="0" t="n">
        <v>135.065</v>
      </c>
      <c r="B1289" s="0" t="n">
        <v>27.27833</v>
      </c>
      <c r="C1289" s="0" t="n">
        <v>0.001184</v>
      </c>
    </row>
    <row r="1290" customFormat="false" ht="12.8" hidden="false" customHeight="false" outlineLevel="0" collapsed="false">
      <c r="A1290" s="0" t="n">
        <v>135.172</v>
      </c>
      <c r="B1290" s="0" t="n">
        <v>27.3</v>
      </c>
      <c r="C1290" s="0" t="n">
        <v>0.0011855</v>
      </c>
    </row>
    <row r="1291" customFormat="false" ht="12.8" hidden="false" customHeight="false" outlineLevel="0" collapsed="false">
      <c r="A1291" s="0" t="n">
        <v>135.28</v>
      </c>
      <c r="B1291" s="0" t="n">
        <v>27.32167</v>
      </c>
      <c r="C1291" s="0" t="n">
        <v>0.0011868</v>
      </c>
    </row>
    <row r="1292" customFormat="false" ht="12.8" hidden="false" customHeight="false" outlineLevel="0" collapsed="false">
      <c r="A1292" s="0" t="n">
        <v>135.38699</v>
      </c>
      <c r="B1292" s="0" t="n">
        <v>27.34333</v>
      </c>
      <c r="C1292" s="0" t="n">
        <v>0.0011885</v>
      </c>
    </row>
    <row r="1293" customFormat="false" ht="12.8" hidden="false" customHeight="false" outlineLevel="0" collapsed="false">
      <c r="A1293" s="0" t="n">
        <v>135.485</v>
      </c>
      <c r="B1293" s="0" t="n">
        <v>27.365</v>
      </c>
      <c r="C1293" s="0" t="n">
        <v>0.0011902</v>
      </c>
    </row>
    <row r="1294" customFormat="false" ht="12.8" hidden="false" customHeight="false" outlineLevel="0" collapsed="false">
      <c r="A1294" s="0" t="n">
        <v>135.588</v>
      </c>
      <c r="B1294" s="0" t="n">
        <v>27.38667</v>
      </c>
      <c r="C1294" s="0" t="n">
        <v>0.0011912</v>
      </c>
    </row>
    <row r="1295" customFormat="false" ht="12.8" hidden="false" customHeight="false" outlineLevel="0" collapsed="false">
      <c r="A1295" s="0" t="n">
        <v>135.69099</v>
      </c>
      <c r="B1295" s="0" t="n">
        <v>27.40833</v>
      </c>
      <c r="C1295" s="0" t="n">
        <v>0.0011932</v>
      </c>
    </row>
    <row r="1296" customFormat="false" ht="12.8" hidden="false" customHeight="false" outlineLevel="0" collapsed="false">
      <c r="A1296" s="0" t="n">
        <v>135.8</v>
      </c>
      <c r="B1296" s="0" t="n">
        <v>27.43</v>
      </c>
      <c r="C1296" s="0" t="n">
        <v>0.0011948</v>
      </c>
    </row>
    <row r="1297" customFormat="false" ht="12.8" hidden="false" customHeight="false" outlineLevel="0" collapsed="false">
      <c r="A1297" s="0" t="n">
        <v>135.905</v>
      </c>
      <c r="B1297" s="0" t="n">
        <v>27.45167</v>
      </c>
      <c r="C1297" s="0" t="n">
        <v>0.001196</v>
      </c>
    </row>
    <row r="1298" customFormat="false" ht="12.8" hidden="false" customHeight="false" outlineLevel="0" collapsed="false">
      <c r="A1298" s="0" t="n">
        <v>136.00999</v>
      </c>
      <c r="B1298" s="0" t="n">
        <v>27.47333</v>
      </c>
      <c r="C1298" s="0" t="n">
        <v>0.0011977</v>
      </c>
    </row>
    <row r="1299" customFormat="false" ht="12.8" hidden="false" customHeight="false" outlineLevel="0" collapsed="false">
      <c r="A1299" s="0" t="n">
        <v>136.114</v>
      </c>
      <c r="B1299" s="0" t="n">
        <v>27.495</v>
      </c>
      <c r="C1299" s="0" t="n">
        <v>0.0011992</v>
      </c>
    </row>
    <row r="1300" customFormat="false" ht="12.8" hidden="false" customHeight="false" outlineLevel="0" collapsed="false">
      <c r="A1300" s="0" t="n">
        <v>136.21001</v>
      </c>
      <c r="B1300" s="0" t="n">
        <v>27.51667</v>
      </c>
      <c r="C1300" s="0" t="n">
        <v>0.0012008</v>
      </c>
    </row>
    <row r="1301" customFormat="false" ht="12.8" hidden="false" customHeight="false" outlineLevel="0" collapsed="false">
      <c r="A1301" s="0" t="n">
        <v>136.317</v>
      </c>
      <c r="B1301" s="0" t="n">
        <v>27.53833</v>
      </c>
      <c r="C1301" s="0" t="n">
        <v>0.0012021</v>
      </c>
    </row>
    <row r="1302" customFormat="false" ht="12.8" hidden="false" customHeight="false" outlineLevel="0" collapsed="false">
      <c r="A1302" s="0" t="n">
        <v>136.42999</v>
      </c>
      <c r="B1302" s="0" t="n">
        <v>27.56</v>
      </c>
      <c r="C1302" s="0" t="n">
        <v>0.0012039</v>
      </c>
    </row>
    <row r="1303" customFormat="false" ht="12.8" hidden="false" customHeight="false" outlineLevel="0" collapsed="false">
      <c r="A1303" s="0" t="n">
        <v>136.52901</v>
      </c>
      <c r="B1303" s="0" t="n">
        <v>27.58167</v>
      </c>
      <c r="C1303" s="0" t="n">
        <v>0.0012054</v>
      </c>
    </row>
    <row r="1304" customFormat="false" ht="12.8" hidden="false" customHeight="false" outlineLevel="0" collapsed="false">
      <c r="A1304" s="0" t="n">
        <v>136.63</v>
      </c>
      <c r="B1304" s="0" t="n">
        <v>27.60333</v>
      </c>
      <c r="C1304" s="0" t="n">
        <v>0.0012073</v>
      </c>
    </row>
    <row r="1305" customFormat="false" ht="12.8" hidden="false" customHeight="false" outlineLevel="0" collapsed="false">
      <c r="A1305" s="0" t="n">
        <v>136.729</v>
      </c>
      <c r="B1305" s="0" t="n">
        <v>27.625</v>
      </c>
      <c r="C1305" s="0" t="n">
        <v>0.0012085</v>
      </c>
    </row>
    <row r="1306" customFormat="false" ht="12.8" hidden="false" customHeight="false" outlineLevel="0" collapsed="false">
      <c r="A1306" s="0" t="n">
        <v>136.85001</v>
      </c>
      <c r="B1306" s="0" t="n">
        <v>27.64667</v>
      </c>
      <c r="C1306" s="0" t="n">
        <v>0.0012101</v>
      </c>
    </row>
    <row r="1307" customFormat="false" ht="12.8" hidden="false" customHeight="false" outlineLevel="0" collapsed="false">
      <c r="A1307" s="0" t="n">
        <v>136.94</v>
      </c>
      <c r="B1307" s="0" t="n">
        <v>27.66833</v>
      </c>
      <c r="C1307" s="0" t="n">
        <v>0.0012117</v>
      </c>
    </row>
    <row r="1308" customFormat="false" ht="12.8" hidden="false" customHeight="false" outlineLevel="0" collapsed="false">
      <c r="A1308" s="0" t="n">
        <v>137.04601</v>
      </c>
      <c r="B1308" s="0" t="n">
        <v>27.69</v>
      </c>
      <c r="C1308" s="0" t="n">
        <v>0.0012132</v>
      </c>
    </row>
    <row r="1309" customFormat="false" ht="12.8" hidden="false" customHeight="false" outlineLevel="0" collapsed="false">
      <c r="A1309" s="0" t="n">
        <v>137.146</v>
      </c>
      <c r="B1309" s="0" t="n">
        <v>27.71167</v>
      </c>
      <c r="C1309" s="0" t="n">
        <v>0.0012143</v>
      </c>
    </row>
    <row r="1310" customFormat="false" ht="12.8" hidden="false" customHeight="false" outlineLevel="0" collapsed="false">
      <c r="A1310" s="0" t="n">
        <v>137.246</v>
      </c>
      <c r="B1310" s="0" t="n">
        <v>27.73333</v>
      </c>
      <c r="C1310" s="0" t="n">
        <v>0.0012159</v>
      </c>
    </row>
    <row r="1311" customFormat="false" ht="12.8" hidden="false" customHeight="false" outlineLevel="0" collapsed="false">
      <c r="A1311" s="0" t="n">
        <v>137.34801</v>
      </c>
      <c r="B1311" s="0" t="n">
        <v>27.755</v>
      </c>
      <c r="C1311" s="0" t="n">
        <v>0.0012174</v>
      </c>
    </row>
    <row r="1312" customFormat="false" ht="12.8" hidden="false" customHeight="false" outlineLevel="0" collapsed="false">
      <c r="A1312" s="0" t="n">
        <v>137.461</v>
      </c>
      <c r="B1312" s="0" t="n">
        <v>27.77667</v>
      </c>
      <c r="C1312" s="0" t="n">
        <v>0.0012195</v>
      </c>
    </row>
    <row r="1313" customFormat="false" ht="12.8" hidden="false" customHeight="false" outlineLevel="0" collapsed="false">
      <c r="A1313" s="0" t="n">
        <v>137.567</v>
      </c>
      <c r="B1313" s="0" t="n">
        <v>27.79833</v>
      </c>
      <c r="C1313" s="0" t="n">
        <v>0.0012225</v>
      </c>
    </row>
    <row r="1314" customFormat="false" ht="12.8" hidden="false" customHeight="false" outlineLevel="0" collapsed="false">
      <c r="A1314" s="0" t="n">
        <v>137.66901</v>
      </c>
      <c r="B1314" s="0" t="n">
        <v>27.82</v>
      </c>
      <c r="C1314" s="0" t="n">
        <v>0.0012239</v>
      </c>
    </row>
    <row r="1315" customFormat="false" ht="12.8" hidden="false" customHeight="false" outlineLevel="0" collapsed="false">
      <c r="A1315" s="0" t="n">
        <v>137.77901</v>
      </c>
      <c r="B1315" s="0" t="n">
        <v>27.84167</v>
      </c>
      <c r="C1315" s="0" t="n">
        <v>0.0012258</v>
      </c>
    </row>
    <row r="1316" customFormat="false" ht="12.8" hidden="false" customHeight="false" outlineLevel="0" collapsed="false">
      <c r="A1316" s="0" t="n">
        <v>137.88</v>
      </c>
      <c r="B1316" s="0" t="n">
        <v>27.86333</v>
      </c>
      <c r="C1316" s="0" t="n">
        <v>0.0012273</v>
      </c>
    </row>
    <row r="1317" customFormat="false" ht="12.8" hidden="false" customHeight="false" outlineLevel="0" collapsed="false">
      <c r="A1317" s="0" t="n">
        <v>137.98199</v>
      </c>
      <c r="B1317" s="0" t="n">
        <v>27.885</v>
      </c>
      <c r="C1317" s="0" t="n">
        <v>0.0012288</v>
      </c>
    </row>
    <row r="1318" customFormat="false" ht="12.8" hidden="false" customHeight="false" outlineLevel="0" collapsed="false">
      <c r="A1318" s="0" t="n">
        <v>138.084</v>
      </c>
      <c r="B1318" s="0" t="n">
        <v>27.90667</v>
      </c>
      <c r="C1318" s="0" t="n">
        <v>0.0012303</v>
      </c>
    </row>
    <row r="1319" customFormat="false" ht="12.8" hidden="false" customHeight="false" outlineLevel="0" collapsed="false">
      <c r="A1319" s="0" t="n">
        <v>138.19501</v>
      </c>
      <c r="B1319" s="0" t="n">
        <v>27.92833</v>
      </c>
      <c r="C1319" s="0" t="n">
        <v>0.0012321</v>
      </c>
    </row>
    <row r="1320" customFormat="false" ht="12.8" hidden="false" customHeight="false" outlineLevel="0" collapsed="false">
      <c r="A1320" s="0" t="n">
        <v>138.295</v>
      </c>
      <c r="B1320" s="0" t="n">
        <v>27.95</v>
      </c>
      <c r="C1320" s="0" t="n">
        <v>0.0012337</v>
      </c>
    </row>
    <row r="1321" customFormat="false" ht="12.8" hidden="false" customHeight="false" outlineLevel="0" collapsed="false">
      <c r="A1321" s="0" t="n">
        <v>138.39999</v>
      </c>
      <c r="B1321" s="0" t="n">
        <v>27.97167</v>
      </c>
      <c r="C1321" s="0" t="n">
        <v>0.0012353</v>
      </c>
    </row>
    <row r="1322" customFormat="false" ht="12.8" hidden="false" customHeight="false" outlineLevel="0" collapsed="false">
      <c r="A1322" s="0" t="n">
        <v>138.50301</v>
      </c>
      <c r="B1322" s="0" t="n">
        <v>27.99333</v>
      </c>
      <c r="C1322" s="0" t="n">
        <v>0.0012372</v>
      </c>
    </row>
    <row r="1323" customFormat="false" ht="12.8" hidden="false" customHeight="false" outlineLevel="0" collapsed="false">
      <c r="A1323" s="0" t="n">
        <v>138.608</v>
      </c>
      <c r="B1323" s="0" t="n">
        <v>28.015</v>
      </c>
      <c r="C1323" s="0" t="n">
        <v>0.0012384</v>
      </c>
    </row>
    <row r="1324" customFormat="false" ht="12.8" hidden="false" customHeight="false" outlineLevel="0" collapsed="false">
      <c r="A1324" s="0" t="n">
        <v>138.71201</v>
      </c>
      <c r="B1324" s="0" t="n">
        <v>28.03667</v>
      </c>
      <c r="C1324" s="0" t="n">
        <v>0.0012402</v>
      </c>
    </row>
    <row r="1325" customFormat="false" ht="12.8" hidden="false" customHeight="false" outlineLevel="0" collapsed="false">
      <c r="A1325" s="0" t="n">
        <v>138.81</v>
      </c>
      <c r="B1325" s="0" t="n">
        <v>28.05833</v>
      </c>
      <c r="C1325" s="0" t="n">
        <v>0.0012414</v>
      </c>
    </row>
    <row r="1326" customFormat="false" ht="12.8" hidden="false" customHeight="false" outlineLevel="0" collapsed="false">
      <c r="A1326" s="0" t="n">
        <v>138.914</v>
      </c>
      <c r="B1326" s="0" t="n">
        <v>28.08</v>
      </c>
      <c r="C1326" s="0" t="n">
        <v>0.0012431</v>
      </c>
    </row>
    <row r="1327" customFormat="false" ht="12.8" hidden="false" customHeight="false" outlineLevel="0" collapsed="false">
      <c r="A1327" s="0" t="n">
        <v>139.02299</v>
      </c>
      <c r="B1327" s="0" t="n">
        <v>28.10167</v>
      </c>
      <c r="C1327" s="0" t="n">
        <v>0.0012457</v>
      </c>
    </row>
    <row r="1328" customFormat="false" ht="12.8" hidden="false" customHeight="false" outlineLevel="0" collapsed="false">
      <c r="A1328" s="0" t="n">
        <v>139.12601</v>
      </c>
      <c r="B1328" s="0" t="n">
        <v>28.12333</v>
      </c>
      <c r="C1328" s="0" t="n">
        <v>0.0012475</v>
      </c>
    </row>
    <row r="1329" customFormat="false" ht="12.8" hidden="false" customHeight="false" outlineLevel="0" collapsed="false">
      <c r="A1329" s="0" t="n">
        <v>139.229</v>
      </c>
      <c r="B1329" s="0" t="n">
        <v>28.145</v>
      </c>
      <c r="C1329" s="0" t="n">
        <v>0.001249</v>
      </c>
    </row>
    <row r="1330" customFormat="false" ht="12.8" hidden="false" customHeight="false" outlineLevel="0" collapsed="false">
      <c r="A1330" s="0" t="n">
        <v>139.33099</v>
      </c>
      <c r="B1330" s="0" t="n">
        <v>28.16667</v>
      </c>
      <c r="C1330" s="0" t="n">
        <v>0.0012503</v>
      </c>
    </row>
    <row r="1331" customFormat="false" ht="12.8" hidden="false" customHeight="false" outlineLevel="0" collapsed="false">
      <c r="A1331" s="0" t="n">
        <v>139.44</v>
      </c>
      <c r="B1331" s="0" t="n">
        <v>28.18833</v>
      </c>
      <c r="C1331" s="0" t="n">
        <v>0.0012518</v>
      </c>
    </row>
    <row r="1332" customFormat="false" ht="12.8" hidden="false" customHeight="false" outlineLevel="0" collapsed="false">
      <c r="A1332" s="0" t="n">
        <v>139.53999</v>
      </c>
      <c r="B1332" s="0" t="n">
        <v>28.21</v>
      </c>
      <c r="C1332" s="0" t="n">
        <v>0.0012535</v>
      </c>
    </row>
    <row r="1333" customFormat="false" ht="12.8" hidden="false" customHeight="false" outlineLevel="0" collapsed="false">
      <c r="A1333" s="0" t="n">
        <v>139.642</v>
      </c>
      <c r="B1333" s="0" t="n">
        <v>28.23167</v>
      </c>
      <c r="C1333" s="0" t="n">
        <v>0.0012549</v>
      </c>
    </row>
    <row r="1334" customFormat="false" ht="12.8" hidden="false" customHeight="false" outlineLevel="0" collapsed="false">
      <c r="A1334" s="0" t="n">
        <v>139.74699</v>
      </c>
      <c r="B1334" s="0" t="n">
        <v>28.25333</v>
      </c>
      <c r="C1334" s="0" t="n">
        <v>0.0012565</v>
      </c>
    </row>
    <row r="1335" customFormat="false" ht="12.8" hidden="false" customHeight="false" outlineLevel="0" collapsed="false">
      <c r="A1335" s="0" t="n">
        <v>139.86099</v>
      </c>
      <c r="B1335" s="0" t="n">
        <v>28.275</v>
      </c>
      <c r="C1335" s="0" t="n">
        <v>0.0012581</v>
      </c>
    </row>
    <row r="1336" customFormat="false" ht="12.8" hidden="false" customHeight="false" outlineLevel="0" collapsed="false">
      <c r="A1336" s="0" t="n">
        <v>139.95</v>
      </c>
      <c r="B1336" s="0" t="n">
        <v>28.29667</v>
      </c>
      <c r="C1336" s="0" t="n">
        <v>0.0012595</v>
      </c>
    </row>
    <row r="1337" customFormat="false" ht="12.8" hidden="false" customHeight="false" outlineLevel="0" collapsed="false">
      <c r="A1337" s="0" t="n">
        <v>140.05701</v>
      </c>
      <c r="B1337" s="0" t="n">
        <v>28.31833</v>
      </c>
      <c r="C1337" s="0" t="n">
        <v>0.0012617</v>
      </c>
    </row>
    <row r="1338" customFormat="false" ht="12.8" hidden="false" customHeight="false" outlineLevel="0" collapsed="false">
      <c r="A1338" s="0" t="n">
        <v>140.155</v>
      </c>
      <c r="B1338" s="0" t="n">
        <v>28.34</v>
      </c>
      <c r="C1338" s="0" t="n">
        <v>0.0012632</v>
      </c>
    </row>
    <row r="1339" customFormat="false" ht="12.8" hidden="false" customHeight="false" outlineLevel="0" collapsed="false">
      <c r="A1339" s="0" t="n">
        <v>140.257</v>
      </c>
      <c r="B1339" s="0" t="n">
        <v>28.36167</v>
      </c>
      <c r="C1339" s="0" t="n">
        <v>0.0012648</v>
      </c>
    </row>
    <row r="1340" customFormat="false" ht="12.8" hidden="false" customHeight="false" outlineLevel="0" collapsed="false">
      <c r="A1340" s="0" t="n">
        <v>140.364</v>
      </c>
      <c r="B1340" s="0" t="n">
        <v>28.38333</v>
      </c>
      <c r="C1340" s="0" t="n">
        <v>0.0012663</v>
      </c>
    </row>
    <row r="1341" customFormat="false" ht="12.8" hidden="false" customHeight="false" outlineLevel="0" collapsed="false">
      <c r="A1341" s="0" t="n">
        <v>140.465</v>
      </c>
      <c r="B1341" s="0" t="n">
        <v>28.405</v>
      </c>
      <c r="C1341" s="0" t="n">
        <v>0.0012679</v>
      </c>
    </row>
    <row r="1342" customFormat="false" ht="12.8" hidden="false" customHeight="false" outlineLevel="0" collapsed="false">
      <c r="A1342" s="0" t="n">
        <v>140.569</v>
      </c>
      <c r="B1342" s="0" t="n">
        <v>28.42667</v>
      </c>
      <c r="C1342" s="0" t="n">
        <v>0.0012694</v>
      </c>
    </row>
    <row r="1343" customFormat="false" ht="12.8" hidden="false" customHeight="false" outlineLevel="0" collapsed="false">
      <c r="A1343" s="0" t="n">
        <v>140.675</v>
      </c>
      <c r="B1343" s="0" t="n">
        <v>28.44833</v>
      </c>
      <c r="C1343" s="0" t="n">
        <v>0.0012708</v>
      </c>
    </row>
    <row r="1344" customFormat="false" ht="12.8" hidden="false" customHeight="false" outlineLevel="0" collapsed="false">
      <c r="A1344" s="0" t="n">
        <v>140.78101</v>
      </c>
      <c r="B1344" s="0" t="n">
        <v>28.47</v>
      </c>
      <c r="C1344" s="0" t="n">
        <v>0.0012725</v>
      </c>
    </row>
    <row r="1345" customFormat="false" ht="12.8" hidden="false" customHeight="false" outlineLevel="0" collapsed="false">
      <c r="A1345" s="0" t="n">
        <v>140.879</v>
      </c>
      <c r="B1345" s="0" t="n">
        <v>28.49167</v>
      </c>
      <c r="C1345" s="0" t="n">
        <v>0.0012738</v>
      </c>
    </row>
    <row r="1346" customFormat="false" ht="12.8" hidden="false" customHeight="false" outlineLevel="0" collapsed="false">
      <c r="A1346" s="0" t="n">
        <v>140.983</v>
      </c>
      <c r="B1346" s="0" t="n">
        <v>28.51333</v>
      </c>
      <c r="C1346" s="0" t="n">
        <v>0.0012758</v>
      </c>
    </row>
    <row r="1347" customFormat="false" ht="12.8" hidden="false" customHeight="false" outlineLevel="0" collapsed="false">
      <c r="A1347" s="0" t="n">
        <v>141.092</v>
      </c>
      <c r="B1347" s="0" t="n">
        <v>28.535</v>
      </c>
      <c r="C1347" s="0" t="n">
        <v>0.0012774</v>
      </c>
    </row>
    <row r="1348" customFormat="false" ht="12.8" hidden="false" customHeight="false" outlineLevel="0" collapsed="false">
      <c r="A1348" s="0" t="n">
        <v>141.194</v>
      </c>
      <c r="B1348" s="0" t="n">
        <v>28.55667</v>
      </c>
      <c r="C1348" s="0" t="n">
        <v>0.0012792</v>
      </c>
    </row>
    <row r="1349" customFormat="false" ht="12.8" hidden="false" customHeight="false" outlineLevel="0" collapsed="false">
      <c r="A1349" s="0" t="n">
        <v>141.291</v>
      </c>
      <c r="B1349" s="0" t="n">
        <v>28.57833</v>
      </c>
      <c r="C1349" s="0" t="n">
        <v>0.0012809</v>
      </c>
    </row>
    <row r="1350" customFormat="false" ht="12.8" hidden="false" customHeight="false" outlineLevel="0" collapsed="false">
      <c r="A1350" s="0" t="n">
        <v>141.396</v>
      </c>
      <c r="B1350" s="0" t="n">
        <v>28.6</v>
      </c>
      <c r="C1350" s="0" t="n">
        <v>0.0012825</v>
      </c>
    </row>
    <row r="1351" customFormat="false" ht="12.8" hidden="false" customHeight="false" outlineLevel="0" collapsed="false">
      <c r="A1351" s="0" t="n">
        <v>141.50301</v>
      </c>
      <c r="B1351" s="0" t="n">
        <v>28.62167</v>
      </c>
      <c r="C1351" s="0" t="n">
        <v>0.0012839</v>
      </c>
    </row>
    <row r="1352" customFormat="false" ht="12.8" hidden="false" customHeight="false" outlineLevel="0" collapsed="false">
      <c r="A1352" s="0" t="n">
        <v>141.60001</v>
      </c>
      <c r="B1352" s="0" t="n">
        <v>28.64333</v>
      </c>
      <c r="C1352" s="0" t="n">
        <v>0.0012855</v>
      </c>
    </row>
    <row r="1353" customFormat="false" ht="12.8" hidden="false" customHeight="false" outlineLevel="0" collapsed="false">
      <c r="A1353" s="0" t="n">
        <v>141.715</v>
      </c>
      <c r="B1353" s="0" t="n">
        <v>28.665</v>
      </c>
      <c r="C1353" s="0" t="n">
        <v>0.0012872</v>
      </c>
    </row>
    <row r="1354" customFormat="false" ht="12.8" hidden="false" customHeight="false" outlineLevel="0" collapsed="false">
      <c r="A1354" s="0" t="n">
        <v>141.81799</v>
      </c>
      <c r="B1354" s="0" t="n">
        <v>28.68667</v>
      </c>
      <c r="C1354" s="0" t="n">
        <v>0.001289</v>
      </c>
    </row>
    <row r="1355" customFormat="false" ht="12.8" hidden="false" customHeight="false" outlineLevel="0" collapsed="false">
      <c r="A1355" s="0" t="n">
        <v>141.923</v>
      </c>
      <c r="B1355" s="0" t="n">
        <v>28.70833</v>
      </c>
      <c r="C1355" s="0" t="n">
        <v>0.001291</v>
      </c>
    </row>
    <row r="1356" customFormat="false" ht="12.8" hidden="false" customHeight="false" outlineLevel="0" collapsed="false">
      <c r="A1356" s="0" t="n">
        <v>142.024</v>
      </c>
      <c r="B1356" s="0" t="n">
        <v>28.73</v>
      </c>
      <c r="C1356" s="0" t="n">
        <v>0.0012934</v>
      </c>
    </row>
    <row r="1357" customFormat="false" ht="12.8" hidden="false" customHeight="false" outlineLevel="0" collapsed="false">
      <c r="A1357" s="0" t="n">
        <v>142.132</v>
      </c>
      <c r="B1357" s="0" t="n">
        <v>28.75167</v>
      </c>
      <c r="C1357" s="0" t="n">
        <v>0.001295</v>
      </c>
    </row>
    <row r="1358" customFormat="false" ht="12.8" hidden="false" customHeight="false" outlineLevel="0" collapsed="false">
      <c r="A1358" s="0" t="n">
        <v>142.23399</v>
      </c>
      <c r="B1358" s="0" t="n">
        <v>28.77333</v>
      </c>
      <c r="C1358" s="0" t="n">
        <v>0.0012964</v>
      </c>
    </row>
    <row r="1359" customFormat="false" ht="12.8" hidden="false" customHeight="false" outlineLevel="0" collapsed="false">
      <c r="A1359" s="0" t="n">
        <v>142.33501</v>
      </c>
      <c r="B1359" s="0" t="n">
        <v>28.795</v>
      </c>
      <c r="C1359" s="0" t="n">
        <v>0.001298</v>
      </c>
    </row>
    <row r="1360" customFormat="false" ht="12.8" hidden="false" customHeight="false" outlineLevel="0" collapsed="false">
      <c r="A1360" s="0" t="n">
        <v>142.436</v>
      </c>
      <c r="B1360" s="0" t="n">
        <v>28.81667</v>
      </c>
      <c r="C1360" s="0" t="n">
        <v>0.0012996</v>
      </c>
    </row>
    <row r="1361" customFormat="false" ht="12.8" hidden="false" customHeight="false" outlineLevel="0" collapsed="false">
      <c r="A1361" s="0" t="n">
        <v>142.53799</v>
      </c>
      <c r="B1361" s="0" t="n">
        <v>28.83833</v>
      </c>
      <c r="C1361" s="0" t="n">
        <v>0.0013014</v>
      </c>
    </row>
    <row r="1362" customFormat="false" ht="12.8" hidden="false" customHeight="false" outlineLevel="0" collapsed="false">
      <c r="A1362" s="0" t="n">
        <v>142.64301</v>
      </c>
      <c r="B1362" s="0" t="n">
        <v>28.86</v>
      </c>
      <c r="C1362" s="0" t="n">
        <v>0.0013025</v>
      </c>
    </row>
    <row r="1363" customFormat="false" ht="12.8" hidden="false" customHeight="false" outlineLevel="0" collapsed="false">
      <c r="A1363" s="0" t="n">
        <v>142.74699</v>
      </c>
      <c r="B1363" s="0" t="n">
        <v>28.88167</v>
      </c>
      <c r="C1363" s="0" t="n">
        <v>0.0013044</v>
      </c>
    </row>
    <row r="1364" customFormat="false" ht="12.8" hidden="false" customHeight="false" outlineLevel="0" collapsed="false">
      <c r="A1364" s="0" t="n">
        <v>142.849</v>
      </c>
      <c r="B1364" s="0" t="n">
        <v>28.90333</v>
      </c>
      <c r="C1364" s="0" t="n">
        <v>0.0013059</v>
      </c>
    </row>
    <row r="1365" customFormat="false" ht="12.8" hidden="false" customHeight="false" outlineLevel="0" collapsed="false">
      <c r="A1365" s="0" t="n">
        <v>142.95399</v>
      </c>
      <c r="B1365" s="0" t="n">
        <v>28.925</v>
      </c>
      <c r="C1365" s="0" t="n">
        <v>0.0013072</v>
      </c>
    </row>
    <row r="1366" customFormat="false" ht="12.8" hidden="false" customHeight="false" outlineLevel="0" collapsed="false">
      <c r="A1366" s="0" t="n">
        <v>143.056</v>
      </c>
      <c r="B1366" s="0" t="n">
        <v>28.94667</v>
      </c>
      <c r="C1366" s="0" t="n">
        <v>0.0013091</v>
      </c>
    </row>
    <row r="1367" customFormat="false" ht="12.8" hidden="false" customHeight="false" outlineLevel="0" collapsed="false">
      <c r="A1367" s="0" t="n">
        <v>143.153</v>
      </c>
      <c r="B1367" s="0" t="n">
        <v>28.96833</v>
      </c>
      <c r="C1367" s="0" t="n">
        <v>0.0013106</v>
      </c>
    </row>
    <row r="1368" customFormat="false" ht="12.8" hidden="false" customHeight="false" outlineLevel="0" collapsed="false">
      <c r="A1368" s="0" t="n">
        <v>143.26199</v>
      </c>
      <c r="B1368" s="0" t="n">
        <v>28.99</v>
      </c>
      <c r="C1368" s="0" t="n">
        <v>0.0013121</v>
      </c>
    </row>
    <row r="1369" customFormat="false" ht="12.8" hidden="false" customHeight="false" outlineLevel="0" collapsed="false">
      <c r="A1369" s="0" t="n">
        <v>143.354</v>
      </c>
      <c r="B1369" s="0" t="n">
        <v>29.01167</v>
      </c>
      <c r="C1369" s="0" t="n">
        <v>0.0013135</v>
      </c>
    </row>
    <row r="1370" customFormat="false" ht="12.8" hidden="false" customHeight="false" outlineLevel="0" collapsed="false">
      <c r="A1370" s="0" t="n">
        <v>143.467</v>
      </c>
      <c r="B1370" s="0" t="n">
        <v>29.03333</v>
      </c>
      <c r="C1370" s="0" t="n">
        <v>0.0013152</v>
      </c>
    </row>
    <row r="1371" customFormat="false" ht="12.8" hidden="false" customHeight="false" outlineLevel="0" collapsed="false">
      <c r="A1371" s="0" t="n">
        <v>143.569</v>
      </c>
      <c r="B1371" s="0" t="n">
        <v>29.055</v>
      </c>
      <c r="C1371" s="0" t="n">
        <v>0.0013172</v>
      </c>
    </row>
    <row r="1372" customFormat="false" ht="12.8" hidden="false" customHeight="false" outlineLevel="0" collapsed="false">
      <c r="A1372" s="0" t="n">
        <v>143.67101</v>
      </c>
      <c r="B1372" s="0" t="n">
        <v>29.07667</v>
      </c>
      <c r="C1372" s="0" t="n">
        <v>0.0013186</v>
      </c>
    </row>
    <row r="1373" customFormat="false" ht="12.8" hidden="false" customHeight="false" outlineLevel="0" collapsed="false">
      <c r="A1373" s="0" t="n">
        <v>143.77299</v>
      </c>
      <c r="B1373" s="0" t="n">
        <v>29.09833</v>
      </c>
      <c r="C1373" s="0" t="n">
        <v>0.0013198</v>
      </c>
    </row>
    <row r="1374" customFormat="false" ht="12.8" hidden="false" customHeight="false" outlineLevel="0" collapsed="false">
      <c r="A1374" s="0" t="n">
        <v>143.881</v>
      </c>
      <c r="B1374" s="0" t="n">
        <v>29.12</v>
      </c>
      <c r="C1374" s="0" t="n">
        <v>0.0013214</v>
      </c>
    </row>
    <row r="1375" customFormat="false" ht="12.8" hidden="false" customHeight="false" outlineLevel="0" collapsed="false">
      <c r="A1375" s="0" t="n">
        <v>143.987</v>
      </c>
      <c r="B1375" s="0" t="n">
        <v>29.14167</v>
      </c>
      <c r="C1375" s="0" t="n">
        <v>0.0013226</v>
      </c>
    </row>
    <row r="1376" customFormat="false" ht="12.8" hidden="false" customHeight="false" outlineLevel="0" collapsed="false">
      <c r="A1376" s="0" t="n">
        <v>144.08501</v>
      </c>
      <c r="B1376" s="0" t="n">
        <v>29.16333</v>
      </c>
      <c r="C1376" s="0" t="n">
        <v>0.0013243</v>
      </c>
    </row>
    <row r="1377" customFormat="false" ht="12.8" hidden="false" customHeight="false" outlineLevel="0" collapsed="false">
      <c r="A1377" s="0" t="n">
        <v>144.19</v>
      </c>
      <c r="B1377" s="0" t="n">
        <v>29.185</v>
      </c>
      <c r="C1377" s="0" t="n">
        <v>0.0013259</v>
      </c>
    </row>
    <row r="1378" customFormat="false" ht="12.8" hidden="false" customHeight="false" outlineLevel="0" collapsed="false">
      <c r="A1378" s="0" t="n">
        <v>144.28799</v>
      </c>
      <c r="B1378" s="0" t="n">
        <v>29.20667</v>
      </c>
      <c r="C1378" s="0" t="n">
        <v>0.0013273</v>
      </c>
    </row>
    <row r="1379" customFormat="false" ht="12.8" hidden="false" customHeight="false" outlineLevel="0" collapsed="false">
      <c r="A1379" s="0" t="n">
        <v>144.397</v>
      </c>
      <c r="B1379" s="0" t="n">
        <v>29.22833</v>
      </c>
      <c r="C1379" s="0" t="n">
        <v>0.0013289</v>
      </c>
    </row>
    <row r="1380" customFormat="false" ht="12.8" hidden="false" customHeight="false" outlineLevel="0" collapsed="false">
      <c r="A1380" s="0" t="n">
        <v>144.491</v>
      </c>
      <c r="B1380" s="0" t="n">
        <v>29.25</v>
      </c>
      <c r="C1380" s="0" t="n">
        <v>0.0013302</v>
      </c>
    </row>
    <row r="1381" customFormat="false" ht="12.8" hidden="false" customHeight="false" outlineLevel="0" collapsed="false">
      <c r="A1381" s="0" t="n">
        <v>144.597</v>
      </c>
      <c r="B1381" s="0" t="n">
        <v>29.27167</v>
      </c>
      <c r="C1381" s="0" t="n">
        <v>0.0013318</v>
      </c>
    </row>
    <row r="1382" customFormat="false" ht="12.8" hidden="false" customHeight="false" outlineLevel="0" collapsed="false">
      <c r="A1382" s="0" t="n">
        <v>144.698</v>
      </c>
      <c r="B1382" s="0" t="n">
        <v>29.29333</v>
      </c>
      <c r="C1382" s="0" t="n">
        <v>0.0013333</v>
      </c>
    </row>
    <row r="1383" customFormat="false" ht="12.8" hidden="false" customHeight="false" outlineLevel="0" collapsed="false">
      <c r="A1383" s="0" t="n">
        <v>144.79401</v>
      </c>
      <c r="B1383" s="0" t="n">
        <v>29.315</v>
      </c>
      <c r="C1383" s="0" t="n">
        <v>0.001335</v>
      </c>
    </row>
    <row r="1384" customFormat="false" ht="12.8" hidden="false" customHeight="false" outlineLevel="0" collapsed="false">
      <c r="A1384" s="0" t="n">
        <v>144.89799</v>
      </c>
      <c r="B1384" s="0" t="n">
        <v>29.33667</v>
      </c>
      <c r="C1384" s="0" t="n">
        <v>0.0013365</v>
      </c>
    </row>
    <row r="1385" customFormat="false" ht="12.8" hidden="false" customHeight="false" outlineLevel="0" collapsed="false">
      <c r="A1385" s="0" t="n">
        <v>145.004</v>
      </c>
      <c r="B1385" s="0" t="n">
        <v>29.35833</v>
      </c>
      <c r="C1385" s="0" t="n">
        <v>0.001338</v>
      </c>
    </row>
    <row r="1386" customFormat="false" ht="12.8" hidden="false" customHeight="false" outlineLevel="0" collapsed="false">
      <c r="A1386" s="0" t="n">
        <v>145.116</v>
      </c>
      <c r="B1386" s="0" t="n">
        <v>29.38</v>
      </c>
      <c r="C1386" s="0" t="n">
        <v>0.0013402</v>
      </c>
    </row>
    <row r="1387" customFormat="false" ht="12.8" hidden="false" customHeight="false" outlineLevel="0" collapsed="false">
      <c r="A1387" s="0" t="n">
        <v>145.209</v>
      </c>
      <c r="B1387" s="0" t="n">
        <v>29.40167</v>
      </c>
      <c r="C1387" s="0" t="n">
        <v>0.0013425</v>
      </c>
    </row>
    <row r="1388" customFormat="false" ht="12.8" hidden="false" customHeight="false" outlineLevel="0" collapsed="false">
      <c r="A1388" s="0" t="n">
        <v>145.313</v>
      </c>
      <c r="B1388" s="0" t="n">
        <v>29.42333</v>
      </c>
      <c r="C1388" s="0" t="n">
        <v>0.0013443</v>
      </c>
    </row>
    <row r="1389" customFormat="false" ht="12.8" hidden="false" customHeight="false" outlineLevel="0" collapsed="false">
      <c r="A1389" s="0" t="n">
        <v>145.41701</v>
      </c>
      <c r="B1389" s="0" t="n">
        <v>29.445</v>
      </c>
      <c r="C1389" s="0" t="n">
        <v>0.0013459</v>
      </c>
    </row>
    <row r="1390" customFormat="false" ht="12.8" hidden="false" customHeight="false" outlineLevel="0" collapsed="false">
      <c r="A1390" s="0" t="n">
        <v>145.517</v>
      </c>
      <c r="B1390" s="0" t="n">
        <v>29.46667</v>
      </c>
      <c r="C1390" s="0" t="n">
        <v>0.0013475</v>
      </c>
    </row>
    <row r="1391" customFormat="false" ht="12.8" hidden="false" customHeight="false" outlineLevel="0" collapsed="false">
      <c r="A1391" s="0" t="n">
        <v>145.621</v>
      </c>
      <c r="B1391" s="0" t="n">
        <v>29.48833</v>
      </c>
      <c r="C1391" s="0" t="n">
        <v>0.0013493</v>
      </c>
    </row>
    <row r="1392" customFormat="false" ht="12.8" hidden="false" customHeight="false" outlineLevel="0" collapsed="false">
      <c r="A1392" s="0" t="n">
        <v>145.724</v>
      </c>
      <c r="B1392" s="0" t="n">
        <v>29.51</v>
      </c>
      <c r="C1392" s="0" t="n">
        <v>0.0013507</v>
      </c>
    </row>
    <row r="1393" customFormat="false" ht="12.8" hidden="false" customHeight="false" outlineLevel="0" collapsed="false">
      <c r="A1393" s="0" t="n">
        <v>145.825</v>
      </c>
      <c r="B1393" s="0" t="n">
        <v>29.53167</v>
      </c>
      <c r="C1393" s="0" t="n">
        <v>0.001352</v>
      </c>
    </row>
    <row r="1394" customFormat="false" ht="12.8" hidden="false" customHeight="false" outlineLevel="0" collapsed="false">
      <c r="A1394" s="0" t="n">
        <v>145.93201</v>
      </c>
      <c r="B1394" s="0" t="n">
        <v>29.55333</v>
      </c>
      <c r="C1394" s="0" t="n">
        <v>0.0013538</v>
      </c>
    </row>
    <row r="1395" customFormat="false" ht="12.8" hidden="false" customHeight="false" outlineLevel="0" collapsed="false">
      <c r="A1395" s="0" t="n">
        <v>146.032</v>
      </c>
      <c r="B1395" s="0" t="n">
        <v>29.575</v>
      </c>
      <c r="C1395" s="0" t="n">
        <v>0.0013552</v>
      </c>
    </row>
    <row r="1396" customFormat="false" ht="12.8" hidden="false" customHeight="false" outlineLevel="0" collapsed="false">
      <c r="A1396" s="0" t="n">
        <v>146.142</v>
      </c>
      <c r="B1396" s="0" t="n">
        <v>29.59667</v>
      </c>
      <c r="C1396" s="0" t="n">
        <v>0.0013582</v>
      </c>
    </row>
    <row r="1397" customFormat="false" ht="12.8" hidden="false" customHeight="false" outlineLevel="0" collapsed="false">
      <c r="A1397" s="0" t="n">
        <v>146.239</v>
      </c>
      <c r="B1397" s="0" t="n">
        <v>29.61833</v>
      </c>
      <c r="C1397" s="0" t="n">
        <v>0.0013594</v>
      </c>
    </row>
    <row r="1398" customFormat="false" ht="12.8" hidden="false" customHeight="false" outlineLevel="0" collapsed="false">
      <c r="A1398" s="0" t="n">
        <v>146.34399</v>
      </c>
      <c r="B1398" s="0" t="n">
        <v>29.64</v>
      </c>
      <c r="C1398" s="0" t="n">
        <v>0.0013612</v>
      </c>
    </row>
    <row r="1399" customFormat="false" ht="12.8" hidden="false" customHeight="false" outlineLevel="0" collapsed="false">
      <c r="A1399" s="0" t="n">
        <v>146.44501</v>
      </c>
      <c r="B1399" s="0" t="n">
        <v>29.66167</v>
      </c>
      <c r="C1399" s="0" t="n">
        <v>0.0013632</v>
      </c>
    </row>
    <row r="1400" customFormat="false" ht="12.8" hidden="false" customHeight="false" outlineLevel="0" collapsed="false">
      <c r="A1400" s="0" t="n">
        <v>146.54401</v>
      </c>
      <c r="B1400" s="0" t="n">
        <v>29.68333</v>
      </c>
      <c r="C1400" s="0" t="n">
        <v>0.0013644</v>
      </c>
    </row>
    <row r="1401" customFormat="false" ht="12.8" hidden="false" customHeight="false" outlineLevel="0" collapsed="false">
      <c r="A1401" s="0" t="n">
        <v>146.651</v>
      </c>
      <c r="B1401" s="0" t="n">
        <v>29.705</v>
      </c>
      <c r="C1401" s="0" t="n">
        <v>0.001366</v>
      </c>
    </row>
    <row r="1402" customFormat="false" ht="12.8" hidden="false" customHeight="false" outlineLevel="0" collapsed="false">
      <c r="A1402" s="0" t="n">
        <v>146.74899</v>
      </c>
      <c r="B1402" s="0" t="n">
        <v>29.72667</v>
      </c>
      <c r="C1402" s="0" t="n">
        <v>0.0013675</v>
      </c>
    </row>
    <row r="1403" customFormat="false" ht="12.8" hidden="false" customHeight="false" outlineLevel="0" collapsed="false">
      <c r="A1403" s="0" t="n">
        <v>146.854</v>
      </c>
      <c r="B1403" s="0" t="n">
        <v>29.74833</v>
      </c>
      <c r="C1403" s="0" t="n">
        <v>0.0013692</v>
      </c>
    </row>
    <row r="1404" customFormat="false" ht="12.8" hidden="false" customHeight="false" outlineLevel="0" collapsed="false">
      <c r="A1404" s="0" t="n">
        <v>146.955</v>
      </c>
      <c r="B1404" s="0" t="n">
        <v>29.77</v>
      </c>
      <c r="C1404" s="0" t="n">
        <v>0.0013705</v>
      </c>
    </row>
    <row r="1405" customFormat="false" ht="12.8" hidden="false" customHeight="false" outlineLevel="0" collapsed="false">
      <c r="A1405" s="0" t="n">
        <v>147.06599</v>
      </c>
      <c r="B1405" s="0" t="n">
        <v>29.79167</v>
      </c>
      <c r="C1405" s="0" t="n">
        <v>0.0013725</v>
      </c>
    </row>
    <row r="1406" customFormat="false" ht="12.8" hidden="false" customHeight="false" outlineLevel="0" collapsed="false">
      <c r="A1406" s="0" t="n">
        <v>147.16701</v>
      </c>
      <c r="B1406" s="0" t="n">
        <v>29.81333</v>
      </c>
      <c r="C1406" s="0" t="n">
        <v>0.0013735</v>
      </c>
    </row>
    <row r="1407" customFormat="false" ht="12.8" hidden="false" customHeight="false" outlineLevel="0" collapsed="false">
      <c r="A1407" s="0" t="n">
        <v>147.27</v>
      </c>
      <c r="B1407" s="0" t="n">
        <v>29.835</v>
      </c>
      <c r="C1407" s="0" t="n">
        <v>0.0013749</v>
      </c>
    </row>
    <row r="1408" customFormat="false" ht="12.8" hidden="false" customHeight="false" outlineLevel="0" collapsed="false">
      <c r="A1408" s="0" t="n">
        <v>147.37399</v>
      </c>
      <c r="B1408" s="0" t="n">
        <v>29.85667</v>
      </c>
      <c r="C1408" s="0" t="n">
        <v>0.0013767</v>
      </c>
    </row>
    <row r="1409" customFormat="false" ht="12.8" hidden="false" customHeight="false" outlineLevel="0" collapsed="false">
      <c r="A1409" s="0" t="n">
        <v>147.479</v>
      </c>
      <c r="B1409" s="0" t="n">
        <v>29.87833</v>
      </c>
      <c r="C1409" s="0" t="n">
        <v>0.0013782</v>
      </c>
    </row>
    <row r="1410" customFormat="false" ht="12.8" hidden="false" customHeight="false" outlineLevel="0" collapsed="false">
      <c r="A1410" s="0" t="n">
        <v>147.58</v>
      </c>
      <c r="B1410" s="0" t="n">
        <v>29.9</v>
      </c>
      <c r="C1410" s="0" t="n">
        <v>0.0013801</v>
      </c>
    </row>
    <row r="1411" customFormat="false" ht="12.8" hidden="false" customHeight="false" outlineLevel="0" collapsed="false">
      <c r="A1411" s="0" t="n">
        <v>147.68401</v>
      </c>
      <c r="B1411" s="0" t="n">
        <v>29.92167</v>
      </c>
      <c r="C1411" s="0" t="n">
        <v>0.0013818</v>
      </c>
    </row>
    <row r="1412" customFormat="false" ht="12.8" hidden="false" customHeight="false" outlineLevel="0" collapsed="false">
      <c r="A1412" s="0" t="n">
        <v>147.78799</v>
      </c>
      <c r="B1412" s="0" t="n">
        <v>29.94333</v>
      </c>
      <c r="C1412" s="0" t="n">
        <v>0.001383</v>
      </c>
    </row>
    <row r="1413" customFormat="false" ht="12.8" hidden="false" customHeight="false" outlineLevel="0" collapsed="false">
      <c r="A1413" s="0" t="n">
        <v>147.884</v>
      </c>
      <c r="B1413" s="0" t="n">
        <v>29.965</v>
      </c>
      <c r="C1413" s="0" t="n">
        <v>0.0013848</v>
      </c>
    </row>
    <row r="1414" customFormat="false" ht="12.8" hidden="false" customHeight="false" outlineLevel="0" collapsed="false">
      <c r="A1414" s="0" t="n">
        <v>147.989</v>
      </c>
      <c r="B1414" s="0" t="n">
        <v>29.98667</v>
      </c>
      <c r="C1414" s="0" t="n">
        <v>0.0013862</v>
      </c>
    </row>
    <row r="1415" customFormat="false" ht="12.8" hidden="false" customHeight="false" outlineLevel="0" collapsed="false">
      <c r="A1415" s="0" t="n">
        <v>148.091</v>
      </c>
      <c r="B1415" s="0" t="n">
        <v>30.00833</v>
      </c>
      <c r="C1415" s="0" t="n">
        <v>0.0013878</v>
      </c>
    </row>
    <row r="1416" customFormat="false" ht="12.8" hidden="false" customHeight="false" outlineLevel="0" collapsed="false">
      <c r="A1416" s="0" t="n">
        <v>148.187</v>
      </c>
      <c r="B1416" s="0" t="n">
        <v>30.03</v>
      </c>
      <c r="C1416" s="0" t="n">
        <v>0.0013897</v>
      </c>
    </row>
    <row r="1417" customFormat="false" ht="12.8" hidden="false" customHeight="false" outlineLevel="0" collapsed="false">
      <c r="A1417" s="0" t="n">
        <v>148.28799</v>
      </c>
      <c r="B1417" s="0" t="n">
        <v>30.05167</v>
      </c>
      <c r="C1417" s="0" t="n">
        <v>0.0013911</v>
      </c>
    </row>
    <row r="1418" customFormat="false" ht="12.8" hidden="false" customHeight="false" outlineLevel="0" collapsed="false">
      <c r="A1418" s="0" t="n">
        <v>148.396</v>
      </c>
      <c r="B1418" s="0" t="n">
        <v>30.07333</v>
      </c>
      <c r="C1418" s="0" t="n">
        <v>0.001393</v>
      </c>
    </row>
    <row r="1419" customFormat="false" ht="12.8" hidden="false" customHeight="false" outlineLevel="0" collapsed="false">
      <c r="A1419" s="0" t="n">
        <v>148.491</v>
      </c>
      <c r="B1419" s="0" t="n">
        <v>30.095</v>
      </c>
      <c r="C1419" s="0" t="n">
        <v>0.0013947</v>
      </c>
    </row>
    <row r="1420" customFormat="false" ht="12.8" hidden="false" customHeight="false" outlineLevel="0" collapsed="false">
      <c r="A1420" s="0" t="n">
        <v>148.592</v>
      </c>
      <c r="B1420" s="0" t="n">
        <v>30.11667</v>
      </c>
      <c r="C1420" s="0" t="n">
        <v>0.0013958</v>
      </c>
    </row>
    <row r="1421" customFormat="false" ht="12.8" hidden="false" customHeight="false" outlineLevel="0" collapsed="false">
      <c r="A1421" s="0" t="n">
        <v>148.69701</v>
      </c>
      <c r="B1421" s="0" t="n">
        <v>30.13833</v>
      </c>
      <c r="C1421" s="0" t="n">
        <v>0.0013979</v>
      </c>
    </row>
    <row r="1422" customFormat="false" ht="12.8" hidden="false" customHeight="false" outlineLevel="0" collapsed="false">
      <c r="A1422" s="0" t="n">
        <v>148.797</v>
      </c>
      <c r="B1422" s="0" t="n">
        <v>30.16</v>
      </c>
      <c r="C1422" s="0" t="n">
        <v>0.0013995</v>
      </c>
    </row>
    <row r="1423" customFormat="false" ht="12.8" hidden="false" customHeight="false" outlineLevel="0" collapsed="false">
      <c r="A1423" s="0" t="n">
        <v>148.901</v>
      </c>
      <c r="B1423" s="0" t="n">
        <v>30.18167</v>
      </c>
      <c r="C1423" s="0" t="n">
        <v>0.0014009</v>
      </c>
    </row>
    <row r="1424" customFormat="false" ht="12.8" hidden="false" customHeight="false" outlineLevel="0" collapsed="false">
      <c r="A1424" s="0" t="n">
        <v>149.002</v>
      </c>
      <c r="B1424" s="0" t="n">
        <v>30.20333</v>
      </c>
      <c r="C1424" s="0" t="n">
        <v>0.0014024</v>
      </c>
    </row>
    <row r="1425" customFormat="false" ht="12.8" hidden="false" customHeight="false" outlineLevel="0" collapsed="false">
      <c r="A1425" s="0" t="n">
        <v>149.106</v>
      </c>
      <c r="B1425" s="0" t="n">
        <v>30.225</v>
      </c>
      <c r="C1425" s="0" t="n">
        <v>0.0014042</v>
      </c>
    </row>
    <row r="1426" customFormat="false" ht="12.8" hidden="false" customHeight="false" outlineLevel="0" collapsed="false">
      <c r="A1426" s="0" t="n">
        <v>149.21001</v>
      </c>
      <c r="B1426" s="0" t="n">
        <v>30.24667</v>
      </c>
      <c r="C1426" s="0" t="n">
        <v>0.0014059</v>
      </c>
    </row>
    <row r="1427" customFormat="false" ht="12.8" hidden="false" customHeight="false" outlineLevel="0" collapsed="false">
      <c r="A1427" s="0" t="n">
        <v>149.31599</v>
      </c>
      <c r="B1427" s="0" t="n">
        <v>30.26833</v>
      </c>
      <c r="C1427" s="0" t="n">
        <v>0.0014078</v>
      </c>
    </row>
    <row r="1428" customFormat="false" ht="12.8" hidden="false" customHeight="false" outlineLevel="0" collapsed="false">
      <c r="A1428" s="0" t="n">
        <v>149.42101</v>
      </c>
      <c r="B1428" s="0" t="n">
        <v>30.29</v>
      </c>
      <c r="C1428" s="0" t="n">
        <v>0.0014094</v>
      </c>
    </row>
    <row r="1429" customFormat="false" ht="12.8" hidden="false" customHeight="false" outlineLevel="0" collapsed="false">
      <c r="A1429" s="0" t="n">
        <v>149.519</v>
      </c>
      <c r="B1429" s="0" t="n">
        <v>30.31167</v>
      </c>
      <c r="C1429" s="0" t="n">
        <v>0.0014109</v>
      </c>
    </row>
    <row r="1430" customFormat="false" ht="12.8" hidden="false" customHeight="false" outlineLevel="0" collapsed="false">
      <c r="A1430" s="0" t="n">
        <v>149.61501</v>
      </c>
      <c r="B1430" s="0" t="n">
        <v>30.33333</v>
      </c>
      <c r="C1430" s="0" t="n">
        <v>0.0014123</v>
      </c>
    </row>
    <row r="1431" customFormat="false" ht="12.8" hidden="false" customHeight="false" outlineLevel="0" collapsed="false">
      <c r="A1431" s="0" t="n">
        <v>149.714</v>
      </c>
      <c r="B1431" s="0" t="n">
        <v>30.355</v>
      </c>
      <c r="C1431" s="0" t="n">
        <v>0.0014141</v>
      </c>
    </row>
    <row r="1432" customFormat="false" ht="12.8" hidden="false" customHeight="false" outlineLevel="0" collapsed="false">
      <c r="A1432" s="0" t="n">
        <v>149.828</v>
      </c>
      <c r="B1432" s="0" t="n">
        <v>30.37667</v>
      </c>
      <c r="C1432" s="0" t="n">
        <v>0.0014166</v>
      </c>
    </row>
    <row r="1433" customFormat="false" ht="12.8" hidden="false" customHeight="false" outlineLevel="0" collapsed="false">
      <c r="A1433" s="0" t="n">
        <v>149.924</v>
      </c>
      <c r="B1433" s="0" t="n">
        <v>30.39833</v>
      </c>
      <c r="C1433" s="0" t="n">
        <v>0.001419</v>
      </c>
    </row>
    <row r="1434" customFormat="false" ht="12.8" hidden="false" customHeight="false" outlineLevel="0" collapsed="false">
      <c r="A1434" s="0" t="n">
        <v>150.026</v>
      </c>
      <c r="B1434" s="0" t="n">
        <v>30.42</v>
      </c>
      <c r="C1434" s="0" t="n">
        <v>0.0014203</v>
      </c>
    </row>
    <row r="1435" customFormat="false" ht="12.8" hidden="false" customHeight="false" outlineLevel="0" collapsed="false">
      <c r="A1435" s="0" t="n">
        <v>150.125</v>
      </c>
      <c r="B1435" s="0" t="n">
        <v>30.44167</v>
      </c>
      <c r="C1435" s="0" t="n">
        <v>0.0014221</v>
      </c>
    </row>
    <row r="1436" customFormat="false" ht="12.8" hidden="false" customHeight="false" outlineLevel="0" collapsed="false">
      <c r="A1436" s="0" t="n">
        <v>150.23</v>
      </c>
      <c r="B1436" s="0" t="n">
        <v>30.46333</v>
      </c>
      <c r="C1436" s="0" t="n">
        <v>0.0014234</v>
      </c>
    </row>
    <row r="1437" customFormat="false" ht="12.8" hidden="false" customHeight="false" outlineLevel="0" collapsed="false">
      <c r="A1437" s="0" t="n">
        <v>150.33299</v>
      </c>
      <c r="B1437" s="0" t="n">
        <v>30.485</v>
      </c>
      <c r="C1437" s="0" t="n">
        <v>0.0014253</v>
      </c>
    </row>
    <row r="1438" customFormat="false" ht="12.8" hidden="false" customHeight="false" outlineLevel="0" collapsed="false">
      <c r="A1438" s="0" t="n">
        <v>150.429</v>
      </c>
      <c r="B1438" s="0" t="n">
        <v>30.50667</v>
      </c>
      <c r="C1438" s="0" t="n">
        <v>0.0014268</v>
      </c>
    </row>
    <row r="1439" customFormat="false" ht="12.8" hidden="false" customHeight="false" outlineLevel="0" collapsed="false">
      <c r="A1439" s="0" t="n">
        <v>150.53</v>
      </c>
      <c r="B1439" s="0" t="n">
        <v>30.52833</v>
      </c>
      <c r="C1439" s="0" t="n">
        <v>0.0014283</v>
      </c>
    </row>
    <row r="1440" customFormat="false" ht="12.8" hidden="false" customHeight="false" outlineLevel="0" collapsed="false">
      <c r="A1440" s="0" t="n">
        <v>150.642</v>
      </c>
      <c r="B1440" s="0" t="n">
        <v>30.55</v>
      </c>
      <c r="C1440" s="0" t="n">
        <v>0.0014301</v>
      </c>
    </row>
    <row r="1441" customFormat="false" ht="12.8" hidden="false" customHeight="false" outlineLevel="0" collapsed="false">
      <c r="A1441" s="0" t="n">
        <v>150.744</v>
      </c>
      <c r="B1441" s="0" t="n">
        <v>30.57167</v>
      </c>
      <c r="C1441" s="0" t="n">
        <v>0.0014315</v>
      </c>
    </row>
    <row r="1442" customFormat="false" ht="12.8" hidden="false" customHeight="false" outlineLevel="0" collapsed="false">
      <c r="A1442" s="0" t="n">
        <v>150.84801</v>
      </c>
      <c r="B1442" s="0" t="n">
        <v>30.59333</v>
      </c>
      <c r="C1442" s="0" t="n">
        <v>0.0014327</v>
      </c>
    </row>
    <row r="1443" customFormat="false" ht="12.8" hidden="false" customHeight="false" outlineLevel="0" collapsed="false">
      <c r="A1443" s="0" t="n">
        <v>150.94701</v>
      </c>
      <c r="B1443" s="0" t="n">
        <v>30.615</v>
      </c>
      <c r="C1443" s="0" t="n">
        <v>0.0014343</v>
      </c>
    </row>
    <row r="1444" customFormat="false" ht="12.8" hidden="false" customHeight="false" outlineLevel="0" collapsed="false">
      <c r="A1444" s="0" t="n">
        <v>151.05099</v>
      </c>
      <c r="B1444" s="0" t="n">
        <v>30.63667</v>
      </c>
      <c r="C1444" s="0" t="n">
        <v>0.0014361</v>
      </c>
    </row>
    <row r="1445" customFormat="false" ht="12.8" hidden="false" customHeight="false" outlineLevel="0" collapsed="false">
      <c r="A1445" s="0" t="n">
        <v>151.153</v>
      </c>
      <c r="B1445" s="0" t="n">
        <v>30.65833</v>
      </c>
      <c r="C1445" s="0" t="n">
        <v>0.0014372</v>
      </c>
    </row>
    <row r="1446" customFormat="false" ht="12.8" hidden="false" customHeight="false" outlineLevel="0" collapsed="false">
      <c r="A1446" s="0" t="n">
        <v>151.254</v>
      </c>
      <c r="B1446" s="0" t="n">
        <v>30.68</v>
      </c>
      <c r="C1446" s="0" t="n">
        <v>0.0014387</v>
      </c>
    </row>
    <row r="1447" customFormat="false" ht="12.8" hidden="false" customHeight="false" outlineLevel="0" collapsed="false">
      <c r="A1447" s="0" t="n">
        <v>151.354</v>
      </c>
      <c r="B1447" s="0" t="n">
        <v>30.70167</v>
      </c>
      <c r="C1447" s="0" t="n">
        <v>0.0014402</v>
      </c>
    </row>
    <row r="1448" customFormat="false" ht="12.8" hidden="false" customHeight="false" outlineLevel="0" collapsed="false">
      <c r="A1448" s="0" t="n">
        <v>151.453</v>
      </c>
      <c r="B1448" s="0" t="n">
        <v>30.72333</v>
      </c>
      <c r="C1448" s="0" t="n">
        <v>0.0014418</v>
      </c>
    </row>
    <row r="1449" customFormat="false" ht="12.8" hidden="false" customHeight="false" outlineLevel="0" collapsed="false">
      <c r="A1449" s="0" t="n">
        <v>151.55499</v>
      </c>
      <c r="B1449" s="0" t="n">
        <v>30.745</v>
      </c>
      <c r="C1449" s="0" t="n">
        <v>0.0014433</v>
      </c>
    </row>
    <row r="1450" customFormat="false" ht="12.8" hidden="false" customHeight="false" outlineLevel="0" collapsed="false">
      <c r="A1450" s="0" t="n">
        <v>151.65601</v>
      </c>
      <c r="B1450" s="0" t="n">
        <v>30.76667</v>
      </c>
      <c r="C1450" s="0" t="n">
        <v>0.0014448</v>
      </c>
    </row>
    <row r="1451" customFormat="false" ht="12.8" hidden="false" customHeight="false" outlineLevel="0" collapsed="false">
      <c r="A1451" s="0" t="n">
        <v>151.76199</v>
      </c>
      <c r="B1451" s="0" t="n">
        <v>30.78833</v>
      </c>
      <c r="C1451" s="0" t="n">
        <v>0.0014463</v>
      </c>
    </row>
    <row r="1452" customFormat="false" ht="12.8" hidden="false" customHeight="false" outlineLevel="0" collapsed="false">
      <c r="A1452" s="0" t="n">
        <v>151.85699</v>
      </c>
      <c r="B1452" s="0" t="n">
        <v>30.81</v>
      </c>
      <c r="C1452" s="0" t="n">
        <v>0.0014477</v>
      </c>
    </row>
    <row r="1453" customFormat="false" ht="12.8" hidden="false" customHeight="false" outlineLevel="0" collapsed="false">
      <c r="A1453" s="0" t="n">
        <v>151.963</v>
      </c>
      <c r="B1453" s="0" t="n">
        <v>30.83167</v>
      </c>
      <c r="C1453" s="0" t="n">
        <v>0.0014495</v>
      </c>
    </row>
    <row r="1454" customFormat="false" ht="12.8" hidden="false" customHeight="false" outlineLevel="0" collapsed="false">
      <c r="A1454" s="0" t="n">
        <v>152.067</v>
      </c>
      <c r="B1454" s="0" t="n">
        <v>30.85333</v>
      </c>
      <c r="C1454" s="0" t="n">
        <v>0.001451</v>
      </c>
    </row>
    <row r="1455" customFormat="false" ht="12.8" hidden="false" customHeight="false" outlineLevel="0" collapsed="false">
      <c r="A1455" s="0" t="n">
        <v>152.16701</v>
      </c>
      <c r="B1455" s="0" t="n">
        <v>30.875</v>
      </c>
      <c r="C1455" s="0" t="n">
        <v>0.0014523</v>
      </c>
    </row>
    <row r="1456" customFormat="false" ht="12.8" hidden="false" customHeight="false" outlineLevel="0" collapsed="false">
      <c r="A1456" s="0" t="n">
        <v>152.267</v>
      </c>
      <c r="B1456" s="0" t="n">
        <v>30.89667</v>
      </c>
      <c r="C1456" s="0" t="n">
        <v>0.0014543</v>
      </c>
    </row>
    <row r="1457" customFormat="false" ht="12.8" hidden="false" customHeight="false" outlineLevel="0" collapsed="false">
      <c r="A1457" s="0" t="n">
        <v>152.371</v>
      </c>
      <c r="B1457" s="0" t="n">
        <v>30.91833</v>
      </c>
      <c r="C1457" s="0" t="n">
        <v>0.0014555</v>
      </c>
    </row>
    <row r="1458" customFormat="false" ht="12.8" hidden="false" customHeight="false" outlineLevel="0" collapsed="false">
      <c r="A1458" s="0" t="n">
        <v>152.47301</v>
      </c>
      <c r="B1458" s="0" t="n">
        <v>30.94</v>
      </c>
      <c r="C1458" s="0" t="n">
        <v>0.0014571</v>
      </c>
    </row>
    <row r="1459" customFormat="false" ht="12.8" hidden="false" customHeight="false" outlineLevel="0" collapsed="false">
      <c r="A1459" s="0" t="n">
        <v>152.57401</v>
      </c>
      <c r="B1459" s="0" t="n">
        <v>30.96167</v>
      </c>
      <c r="C1459" s="0" t="n">
        <v>0.0014585</v>
      </c>
    </row>
    <row r="1460" customFormat="false" ht="12.8" hidden="false" customHeight="false" outlineLevel="0" collapsed="false">
      <c r="A1460" s="0" t="n">
        <v>152.67599</v>
      </c>
      <c r="B1460" s="0" t="n">
        <v>30.98333</v>
      </c>
      <c r="C1460" s="0" t="n">
        <v>0.0014604</v>
      </c>
    </row>
    <row r="1461" customFormat="false" ht="12.8" hidden="false" customHeight="false" outlineLevel="0" collapsed="false">
      <c r="A1461" s="0" t="n">
        <v>152.78101</v>
      </c>
      <c r="B1461" s="0" t="n">
        <v>31.005</v>
      </c>
      <c r="C1461" s="0" t="n">
        <v>0.0014619</v>
      </c>
    </row>
    <row r="1462" customFormat="false" ht="12.8" hidden="false" customHeight="false" outlineLevel="0" collapsed="false">
      <c r="A1462" s="0" t="n">
        <v>152.886</v>
      </c>
      <c r="B1462" s="0" t="n">
        <v>31.02667</v>
      </c>
      <c r="C1462" s="0" t="n">
        <v>0.0014635</v>
      </c>
    </row>
    <row r="1463" customFormat="false" ht="12.8" hidden="false" customHeight="false" outlineLevel="0" collapsed="false">
      <c r="A1463" s="0" t="n">
        <v>152.983</v>
      </c>
      <c r="B1463" s="0" t="n">
        <v>31.04833</v>
      </c>
      <c r="C1463" s="0" t="n">
        <v>0.0014657</v>
      </c>
    </row>
    <row r="1464" customFormat="false" ht="12.8" hidden="false" customHeight="false" outlineLevel="0" collapsed="false">
      <c r="A1464" s="0" t="n">
        <v>153.08701</v>
      </c>
      <c r="B1464" s="0" t="n">
        <v>31.07</v>
      </c>
      <c r="C1464" s="0" t="n">
        <v>0.0014675</v>
      </c>
    </row>
    <row r="1465" customFormat="false" ht="12.8" hidden="false" customHeight="false" outlineLevel="0" collapsed="false">
      <c r="A1465" s="0" t="n">
        <v>153.188</v>
      </c>
      <c r="B1465" s="0" t="n">
        <v>31.09167</v>
      </c>
      <c r="C1465" s="0" t="n">
        <v>0.0014689</v>
      </c>
    </row>
    <row r="1466" customFormat="false" ht="12.8" hidden="false" customHeight="false" outlineLevel="0" collapsed="false">
      <c r="A1466" s="0" t="n">
        <v>153.287</v>
      </c>
      <c r="B1466" s="0" t="n">
        <v>31.11333</v>
      </c>
      <c r="C1466" s="0" t="n">
        <v>0.0014705</v>
      </c>
    </row>
    <row r="1467" customFormat="false" ht="12.8" hidden="false" customHeight="false" outlineLevel="0" collapsed="false">
      <c r="A1467" s="0" t="n">
        <v>153.39301</v>
      </c>
      <c r="B1467" s="0" t="n">
        <v>31.135</v>
      </c>
      <c r="C1467" s="0" t="n">
        <v>0.0014724</v>
      </c>
    </row>
    <row r="1468" customFormat="false" ht="12.8" hidden="false" customHeight="false" outlineLevel="0" collapsed="false">
      <c r="A1468" s="0" t="n">
        <v>153.49699</v>
      </c>
      <c r="B1468" s="0" t="n">
        <v>31.15667</v>
      </c>
      <c r="C1468" s="0" t="n">
        <v>0.0014751</v>
      </c>
    </row>
    <row r="1469" customFormat="false" ht="12.8" hidden="false" customHeight="false" outlineLevel="0" collapsed="false">
      <c r="A1469" s="0" t="n">
        <v>153.593</v>
      </c>
      <c r="B1469" s="0" t="n">
        <v>31.17833</v>
      </c>
      <c r="C1469" s="0" t="n">
        <v>0.0014765</v>
      </c>
    </row>
    <row r="1470" customFormat="false" ht="12.8" hidden="false" customHeight="false" outlineLevel="0" collapsed="false">
      <c r="A1470" s="0" t="n">
        <v>153.703</v>
      </c>
      <c r="B1470" s="0" t="n">
        <v>31.2</v>
      </c>
      <c r="C1470" s="0" t="n">
        <v>0.0014781</v>
      </c>
    </row>
    <row r="1471" customFormat="false" ht="12.8" hidden="false" customHeight="false" outlineLevel="0" collapsed="false">
      <c r="A1471" s="0" t="n">
        <v>153.79601</v>
      </c>
      <c r="B1471" s="0" t="n">
        <v>31.22167</v>
      </c>
      <c r="C1471" s="0" t="n">
        <v>0.0014796</v>
      </c>
    </row>
    <row r="1472" customFormat="false" ht="12.8" hidden="false" customHeight="false" outlineLevel="0" collapsed="false">
      <c r="A1472" s="0" t="n">
        <v>153.905</v>
      </c>
      <c r="B1472" s="0" t="n">
        <v>31.24333</v>
      </c>
      <c r="C1472" s="0" t="n">
        <v>0.0014812</v>
      </c>
    </row>
    <row r="1473" customFormat="false" ht="12.8" hidden="false" customHeight="false" outlineLevel="0" collapsed="false">
      <c r="A1473" s="0" t="n">
        <v>154.005</v>
      </c>
      <c r="B1473" s="0" t="n">
        <v>31.265</v>
      </c>
      <c r="C1473" s="0" t="n">
        <v>0.0014829</v>
      </c>
    </row>
    <row r="1474" customFormat="false" ht="12.8" hidden="false" customHeight="false" outlineLevel="0" collapsed="false">
      <c r="A1474" s="0" t="n">
        <v>154.106</v>
      </c>
      <c r="B1474" s="0" t="n">
        <v>31.28667</v>
      </c>
      <c r="C1474" s="0" t="n">
        <v>0.0014842</v>
      </c>
    </row>
    <row r="1475" customFormat="false" ht="12.8" hidden="false" customHeight="false" outlineLevel="0" collapsed="false">
      <c r="A1475" s="0" t="n">
        <v>154.20599</v>
      </c>
      <c r="B1475" s="0" t="n">
        <v>31.30833</v>
      </c>
      <c r="C1475" s="0" t="n">
        <v>0.0014859</v>
      </c>
    </row>
    <row r="1476" customFormat="false" ht="12.8" hidden="false" customHeight="false" outlineLevel="0" collapsed="false">
      <c r="A1476" s="0" t="n">
        <v>154.308</v>
      </c>
      <c r="B1476" s="0" t="n">
        <v>31.33</v>
      </c>
      <c r="C1476" s="0" t="n">
        <v>0.0014873</v>
      </c>
    </row>
    <row r="1477" customFormat="false" ht="12.8" hidden="false" customHeight="false" outlineLevel="0" collapsed="false">
      <c r="A1477" s="0" t="n">
        <v>154.411</v>
      </c>
      <c r="B1477" s="0" t="n">
        <v>31.35167</v>
      </c>
      <c r="C1477" s="0" t="n">
        <v>0.001489</v>
      </c>
    </row>
    <row r="1478" customFormat="false" ht="12.8" hidden="false" customHeight="false" outlineLevel="0" collapsed="false">
      <c r="A1478" s="0" t="n">
        <v>154.50999</v>
      </c>
      <c r="B1478" s="0" t="n">
        <v>31.37333</v>
      </c>
      <c r="C1478" s="0" t="n">
        <v>0.0014903</v>
      </c>
    </row>
    <row r="1479" customFormat="false" ht="12.8" hidden="false" customHeight="false" outlineLevel="0" collapsed="false">
      <c r="A1479" s="0" t="n">
        <v>154.616</v>
      </c>
      <c r="B1479" s="0" t="n">
        <v>31.395</v>
      </c>
      <c r="C1479" s="0" t="n">
        <v>0.0014931</v>
      </c>
    </row>
    <row r="1480" customFormat="false" ht="12.8" hidden="false" customHeight="false" outlineLevel="0" collapsed="false">
      <c r="A1480" s="0" t="n">
        <v>154.716</v>
      </c>
      <c r="B1480" s="0" t="n">
        <v>31.41667</v>
      </c>
      <c r="C1480" s="0" t="n">
        <v>0.0014948</v>
      </c>
    </row>
    <row r="1481" customFormat="false" ht="12.8" hidden="false" customHeight="false" outlineLevel="0" collapsed="false">
      <c r="A1481" s="0" t="n">
        <v>154.812</v>
      </c>
      <c r="B1481" s="0" t="n">
        <v>31.43833</v>
      </c>
      <c r="C1481" s="0" t="n">
        <v>0.0014962</v>
      </c>
    </row>
    <row r="1482" customFormat="false" ht="12.8" hidden="false" customHeight="false" outlineLevel="0" collapsed="false">
      <c r="A1482" s="0" t="n">
        <v>154.92101</v>
      </c>
      <c r="B1482" s="0" t="n">
        <v>31.46</v>
      </c>
      <c r="C1482" s="0" t="n">
        <v>0.0014978</v>
      </c>
    </row>
    <row r="1483" customFormat="false" ht="12.8" hidden="false" customHeight="false" outlineLevel="0" collapsed="false">
      <c r="A1483" s="0" t="n">
        <v>155.021</v>
      </c>
      <c r="B1483" s="0" t="n">
        <v>31.48167</v>
      </c>
      <c r="C1483" s="0" t="n">
        <v>0.0014993</v>
      </c>
    </row>
    <row r="1484" customFormat="false" ht="12.8" hidden="false" customHeight="false" outlineLevel="0" collapsed="false">
      <c r="A1484" s="0" t="n">
        <v>155.119</v>
      </c>
      <c r="B1484" s="0" t="n">
        <v>31.50333</v>
      </c>
      <c r="C1484" s="0" t="n">
        <v>0.001501</v>
      </c>
    </row>
    <row r="1485" customFormat="false" ht="12.8" hidden="false" customHeight="false" outlineLevel="0" collapsed="false">
      <c r="A1485" s="0" t="n">
        <v>155.216</v>
      </c>
      <c r="B1485" s="0" t="n">
        <v>31.525</v>
      </c>
      <c r="C1485" s="0" t="n">
        <v>0.0015022</v>
      </c>
    </row>
    <row r="1486" customFormat="false" ht="12.8" hidden="false" customHeight="false" outlineLevel="0" collapsed="false">
      <c r="A1486" s="0" t="n">
        <v>155.32001</v>
      </c>
      <c r="B1486" s="0" t="n">
        <v>31.54667</v>
      </c>
      <c r="C1486" s="0" t="n">
        <v>0.0015037</v>
      </c>
    </row>
    <row r="1487" customFormat="false" ht="12.8" hidden="false" customHeight="false" outlineLevel="0" collapsed="false">
      <c r="A1487" s="0" t="n">
        <v>155.41901</v>
      </c>
      <c r="B1487" s="0" t="n">
        <v>31.56833</v>
      </c>
      <c r="C1487" s="0" t="n">
        <v>0.0015051</v>
      </c>
    </row>
    <row r="1488" customFormat="false" ht="12.8" hidden="false" customHeight="false" outlineLevel="0" collapsed="false">
      <c r="A1488" s="0" t="n">
        <v>155.51801</v>
      </c>
      <c r="B1488" s="0" t="n">
        <v>31.59</v>
      </c>
      <c r="C1488" s="0" t="n">
        <v>0.0015069</v>
      </c>
    </row>
    <row r="1489" customFormat="false" ht="12.8" hidden="false" customHeight="false" outlineLevel="0" collapsed="false">
      <c r="A1489" s="0" t="n">
        <v>155.62399</v>
      </c>
      <c r="B1489" s="0" t="n">
        <v>31.61167</v>
      </c>
      <c r="C1489" s="0" t="n">
        <v>0.0015083</v>
      </c>
    </row>
    <row r="1490" customFormat="false" ht="12.8" hidden="false" customHeight="false" outlineLevel="0" collapsed="false">
      <c r="A1490" s="0" t="n">
        <v>155.72501</v>
      </c>
      <c r="B1490" s="0" t="n">
        <v>31.63333</v>
      </c>
      <c r="C1490" s="0" t="n">
        <v>0.0015099</v>
      </c>
    </row>
    <row r="1491" customFormat="false" ht="12.8" hidden="false" customHeight="false" outlineLevel="0" collapsed="false">
      <c r="A1491" s="0" t="n">
        <v>155.825</v>
      </c>
      <c r="B1491" s="0" t="n">
        <v>31.655</v>
      </c>
      <c r="C1491" s="0" t="n">
        <v>0.0015114</v>
      </c>
    </row>
    <row r="1492" customFormat="false" ht="12.8" hidden="false" customHeight="false" outlineLevel="0" collapsed="false">
      <c r="A1492" s="0" t="n">
        <v>155.931</v>
      </c>
      <c r="B1492" s="0" t="n">
        <v>31.67667</v>
      </c>
      <c r="C1492" s="0" t="n">
        <v>0.0015128</v>
      </c>
    </row>
    <row r="1493" customFormat="false" ht="12.8" hidden="false" customHeight="false" outlineLevel="0" collapsed="false">
      <c r="A1493" s="0" t="n">
        <v>156.035</v>
      </c>
      <c r="B1493" s="0" t="n">
        <v>31.69833</v>
      </c>
      <c r="C1493" s="0" t="n">
        <v>0.0015147</v>
      </c>
    </row>
    <row r="1494" customFormat="false" ht="12.8" hidden="false" customHeight="false" outlineLevel="0" collapsed="false">
      <c r="A1494" s="0" t="n">
        <v>156.133</v>
      </c>
      <c r="B1494" s="0" t="n">
        <v>31.72</v>
      </c>
      <c r="C1494" s="0" t="n">
        <v>0.0015158</v>
      </c>
    </row>
    <row r="1495" customFormat="false" ht="12.8" hidden="false" customHeight="false" outlineLevel="0" collapsed="false">
      <c r="A1495" s="0" t="n">
        <v>156.23801</v>
      </c>
      <c r="B1495" s="0" t="n">
        <v>31.74167</v>
      </c>
      <c r="C1495" s="0" t="n">
        <v>0.0015174</v>
      </c>
    </row>
    <row r="1496" customFormat="false" ht="12.8" hidden="false" customHeight="false" outlineLevel="0" collapsed="false">
      <c r="A1496" s="0" t="n">
        <v>156.338</v>
      </c>
      <c r="B1496" s="0" t="n">
        <v>31.76333</v>
      </c>
      <c r="C1496" s="0" t="n">
        <v>0.0015192</v>
      </c>
    </row>
    <row r="1497" customFormat="false" ht="12.8" hidden="false" customHeight="false" outlineLevel="0" collapsed="false">
      <c r="A1497" s="0" t="n">
        <v>156.44299</v>
      </c>
      <c r="B1497" s="0" t="n">
        <v>31.785</v>
      </c>
      <c r="C1497" s="0" t="n">
        <v>0.0015205</v>
      </c>
    </row>
    <row r="1498" customFormat="false" ht="12.8" hidden="false" customHeight="false" outlineLevel="0" collapsed="false">
      <c r="A1498" s="0" t="n">
        <v>156.53999</v>
      </c>
      <c r="B1498" s="0" t="n">
        <v>31.80667</v>
      </c>
      <c r="C1498" s="0" t="n">
        <v>0.001522</v>
      </c>
    </row>
    <row r="1499" customFormat="false" ht="12.8" hidden="false" customHeight="false" outlineLevel="0" collapsed="false">
      <c r="A1499" s="0" t="n">
        <v>156.64799</v>
      </c>
      <c r="B1499" s="0" t="n">
        <v>31.82833</v>
      </c>
      <c r="C1499" s="0" t="n">
        <v>0.0015237</v>
      </c>
    </row>
    <row r="1500" customFormat="false" ht="12.8" hidden="false" customHeight="false" outlineLevel="0" collapsed="false">
      <c r="A1500" s="0" t="n">
        <v>156.743</v>
      </c>
      <c r="B1500" s="0" t="n">
        <v>31.85</v>
      </c>
      <c r="C1500" s="0" t="n">
        <v>0.0015257</v>
      </c>
    </row>
    <row r="1501" customFormat="false" ht="12.8" hidden="false" customHeight="false" outlineLevel="0" collapsed="false">
      <c r="A1501" s="0" t="n">
        <v>156.84</v>
      </c>
      <c r="B1501" s="0" t="n">
        <v>31.87167</v>
      </c>
      <c r="C1501" s="0" t="n">
        <v>0.0015278</v>
      </c>
    </row>
    <row r="1502" customFormat="false" ht="12.8" hidden="false" customHeight="false" outlineLevel="0" collapsed="false">
      <c r="A1502" s="0" t="n">
        <v>156.944</v>
      </c>
      <c r="B1502" s="0" t="n">
        <v>31.89333</v>
      </c>
      <c r="C1502" s="0" t="n">
        <v>0.0015293</v>
      </c>
    </row>
    <row r="1503" customFormat="false" ht="12.8" hidden="false" customHeight="false" outlineLevel="0" collapsed="false">
      <c r="A1503" s="0" t="n">
        <v>157.03999</v>
      </c>
      <c r="B1503" s="0" t="n">
        <v>31.915</v>
      </c>
      <c r="C1503" s="0" t="n">
        <v>0.0015313</v>
      </c>
    </row>
    <row r="1504" customFormat="false" ht="12.8" hidden="false" customHeight="false" outlineLevel="0" collapsed="false">
      <c r="A1504" s="0" t="n">
        <v>157.142</v>
      </c>
      <c r="B1504" s="0" t="n">
        <v>31.93667</v>
      </c>
      <c r="C1504" s="0" t="n">
        <v>0.0015331</v>
      </c>
    </row>
    <row r="1505" customFormat="false" ht="12.8" hidden="false" customHeight="false" outlineLevel="0" collapsed="false">
      <c r="A1505" s="0" t="n">
        <v>157.24699</v>
      </c>
      <c r="B1505" s="0" t="n">
        <v>31.95833</v>
      </c>
      <c r="C1505" s="0" t="n">
        <v>0.0015346</v>
      </c>
    </row>
    <row r="1506" customFormat="false" ht="12.8" hidden="false" customHeight="false" outlineLevel="0" collapsed="false">
      <c r="A1506" s="0" t="n">
        <v>157.34801</v>
      </c>
      <c r="B1506" s="0" t="n">
        <v>31.98</v>
      </c>
      <c r="C1506" s="0" t="n">
        <v>0.0015364</v>
      </c>
    </row>
    <row r="1507" customFormat="false" ht="12.8" hidden="false" customHeight="false" outlineLevel="0" collapsed="false">
      <c r="A1507" s="0" t="n">
        <v>157.44701</v>
      </c>
      <c r="B1507" s="0" t="n">
        <v>32.00167</v>
      </c>
      <c r="C1507" s="0" t="n">
        <v>0.0015377</v>
      </c>
    </row>
    <row r="1508" customFormat="false" ht="12.8" hidden="false" customHeight="false" outlineLevel="0" collapsed="false">
      <c r="A1508" s="0" t="n">
        <v>157.53999</v>
      </c>
      <c r="B1508" s="0" t="n">
        <v>32.02333</v>
      </c>
      <c r="C1508" s="0" t="n">
        <v>0.001539</v>
      </c>
    </row>
    <row r="1509" customFormat="false" ht="12.8" hidden="false" customHeight="false" outlineLevel="0" collapsed="false">
      <c r="A1509" s="0" t="n">
        <v>157.642</v>
      </c>
      <c r="B1509" s="0" t="n">
        <v>32.045</v>
      </c>
      <c r="C1509" s="0" t="n">
        <v>0.0015405</v>
      </c>
    </row>
    <row r="1510" customFormat="false" ht="12.8" hidden="false" customHeight="false" outlineLevel="0" collapsed="false">
      <c r="A1510" s="0" t="n">
        <v>157.742</v>
      </c>
      <c r="B1510" s="0" t="n">
        <v>32.06667</v>
      </c>
      <c r="C1510" s="0" t="n">
        <v>0.0015421</v>
      </c>
    </row>
    <row r="1511" customFormat="false" ht="12.8" hidden="false" customHeight="false" outlineLevel="0" collapsed="false">
      <c r="A1511" s="0" t="n">
        <v>157.84599</v>
      </c>
      <c r="B1511" s="0" t="n">
        <v>32.08833</v>
      </c>
      <c r="C1511" s="0" t="n">
        <v>0.0015434</v>
      </c>
    </row>
    <row r="1512" customFormat="false" ht="12.8" hidden="false" customHeight="false" outlineLevel="0" collapsed="false">
      <c r="A1512" s="0" t="n">
        <v>157.944</v>
      </c>
      <c r="B1512" s="0" t="n">
        <v>32.11</v>
      </c>
      <c r="C1512" s="0" t="n">
        <v>0.0015448</v>
      </c>
    </row>
    <row r="1513" customFormat="false" ht="12.8" hidden="false" customHeight="false" outlineLevel="0" collapsed="false">
      <c r="A1513" s="0" t="n">
        <v>158.047</v>
      </c>
      <c r="B1513" s="0" t="n">
        <v>32.13167</v>
      </c>
      <c r="C1513" s="0" t="n">
        <v>0.0015465</v>
      </c>
    </row>
    <row r="1514" customFormat="false" ht="12.8" hidden="false" customHeight="false" outlineLevel="0" collapsed="false">
      <c r="A1514" s="0" t="n">
        <v>158.15199</v>
      </c>
      <c r="B1514" s="0" t="n">
        <v>32.15333</v>
      </c>
      <c r="C1514" s="0" t="n">
        <v>0.0015481</v>
      </c>
    </row>
    <row r="1515" customFormat="false" ht="12.8" hidden="false" customHeight="false" outlineLevel="0" collapsed="false">
      <c r="A1515" s="0" t="n">
        <v>158.252</v>
      </c>
      <c r="B1515" s="0" t="n">
        <v>32.175</v>
      </c>
      <c r="C1515" s="0" t="n">
        <v>0.0015494</v>
      </c>
    </row>
    <row r="1516" customFormat="false" ht="12.8" hidden="false" customHeight="false" outlineLevel="0" collapsed="false">
      <c r="A1516" s="0" t="n">
        <v>158.35001</v>
      </c>
      <c r="B1516" s="0" t="n">
        <v>32.19667</v>
      </c>
      <c r="C1516" s="0" t="n">
        <v>0.0015511</v>
      </c>
    </row>
    <row r="1517" customFormat="false" ht="12.8" hidden="false" customHeight="false" outlineLevel="0" collapsed="false">
      <c r="A1517" s="0" t="n">
        <v>158.45</v>
      </c>
      <c r="B1517" s="0" t="n">
        <v>32.21833</v>
      </c>
      <c r="C1517" s="0" t="n">
        <v>0.0015523</v>
      </c>
    </row>
    <row r="1518" customFormat="false" ht="12.8" hidden="false" customHeight="false" outlineLevel="0" collapsed="false">
      <c r="A1518" s="0" t="n">
        <v>158.556</v>
      </c>
      <c r="B1518" s="0" t="n">
        <v>32.24</v>
      </c>
      <c r="C1518" s="0" t="n">
        <v>0.0015543</v>
      </c>
    </row>
    <row r="1519" customFormat="false" ht="12.8" hidden="false" customHeight="false" outlineLevel="0" collapsed="false">
      <c r="A1519" s="0" t="n">
        <v>158.65199</v>
      </c>
      <c r="B1519" s="0" t="n">
        <v>32.26167</v>
      </c>
      <c r="C1519" s="0" t="n">
        <v>0.0015556</v>
      </c>
    </row>
    <row r="1520" customFormat="false" ht="12.8" hidden="false" customHeight="false" outlineLevel="0" collapsed="false">
      <c r="A1520" s="0" t="n">
        <v>158.755</v>
      </c>
      <c r="B1520" s="0" t="n">
        <v>32.28333</v>
      </c>
      <c r="C1520" s="0" t="n">
        <v>0.0015569</v>
      </c>
    </row>
    <row r="1521" customFormat="false" ht="12.8" hidden="false" customHeight="false" outlineLevel="0" collapsed="false">
      <c r="A1521" s="0" t="n">
        <v>158.847</v>
      </c>
      <c r="B1521" s="0" t="n">
        <v>32.305</v>
      </c>
      <c r="C1521" s="0" t="n">
        <v>0.0015585</v>
      </c>
    </row>
    <row r="1522" customFormat="false" ht="12.8" hidden="false" customHeight="false" outlineLevel="0" collapsed="false">
      <c r="A1522" s="0" t="n">
        <v>158.955</v>
      </c>
      <c r="B1522" s="0" t="n">
        <v>32.32667</v>
      </c>
      <c r="C1522" s="0" t="n">
        <v>0.0015611</v>
      </c>
    </row>
    <row r="1523" customFormat="false" ht="12.8" hidden="false" customHeight="false" outlineLevel="0" collapsed="false">
      <c r="A1523" s="0" t="n">
        <v>159.05099</v>
      </c>
      <c r="B1523" s="0" t="n">
        <v>32.34833</v>
      </c>
      <c r="C1523" s="0" t="n">
        <v>0.0015629</v>
      </c>
    </row>
    <row r="1524" customFormat="false" ht="12.8" hidden="false" customHeight="false" outlineLevel="0" collapsed="false">
      <c r="A1524" s="0" t="n">
        <v>159.151</v>
      </c>
      <c r="B1524" s="0" t="n">
        <v>32.37</v>
      </c>
      <c r="C1524" s="0" t="n">
        <v>0.0015645</v>
      </c>
    </row>
    <row r="1525" customFormat="false" ht="12.8" hidden="false" customHeight="false" outlineLevel="0" collapsed="false">
      <c r="A1525" s="0" t="n">
        <v>159.25301</v>
      </c>
      <c r="B1525" s="0" t="n">
        <v>32.39167</v>
      </c>
      <c r="C1525" s="0" t="n">
        <v>0.0015659</v>
      </c>
    </row>
    <row r="1526" customFormat="false" ht="12.8" hidden="false" customHeight="false" outlineLevel="0" collapsed="false">
      <c r="A1526" s="0" t="n">
        <v>159.355</v>
      </c>
      <c r="B1526" s="0" t="n">
        <v>32.41333</v>
      </c>
      <c r="C1526" s="0" t="n">
        <v>0.0015675</v>
      </c>
    </row>
    <row r="1527" customFormat="false" ht="12.8" hidden="false" customHeight="false" outlineLevel="0" collapsed="false">
      <c r="A1527" s="0" t="n">
        <v>159.452</v>
      </c>
      <c r="B1527" s="0" t="n">
        <v>32.435</v>
      </c>
      <c r="C1527" s="0" t="n">
        <v>0.0015688</v>
      </c>
    </row>
    <row r="1528" customFormat="false" ht="12.8" hidden="false" customHeight="false" outlineLevel="0" collapsed="false">
      <c r="A1528" s="0" t="n">
        <v>159.558</v>
      </c>
      <c r="B1528" s="0" t="n">
        <v>32.45667</v>
      </c>
      <c r="C1528" s="0" t="n">
        <v>0.0015707</v>
      </c>
    </row>
    <row r="1529" customFormat="false" ht="12.8" hidden="false" customHeight="false" outlineLevel="0" collapsed="false">
      <c r="A1529" s="0" t="n">
        <v>159.65199</v>
      </c>
      <c r="B1529" s="0" t="n">
        <v>32.47833</v>
      </c>
      <c r="C1529" s="0" t="n">
        <v>0.0015722</v>
      </c>
    </row>
    <row r="1530" customFormat="false" ht="12.8" hidden="false" customHeight="false" outlineLevel="0" collapsed="false">
      <c r="A1530" s="0" t="n">
        <v>159.757</v>
      </c>
      <c r="B1530" s="0" t="n">
        <v>32.5</v>
      </c>
      <c r="C1530" s="0" t="n">
        <v>0.0015735</v>
      </c>
    </row>
    <row r="1531" customFormat="false" ht="12.8" hidden="false" customHeight="false" outlineLevel="0" collapsed="false">
      <c r="A1531" s="0" t="n">
        <v>159.854</v>
      </c>
      <c r="B1531" s="0" t="n">
        <v>32.52167</v>
      </c>
      <c r="C1531" s="0" t="n">
        <v>0.0015744</v>
      </c>
    </row>
    <row r="1532" customFormat="false" ht="12.8" hidden="false" customHeight="false" outlineLevel="0" collapsed="false">
      <c r="A1532" s="0" t="n">
        <v>159.95399</v>
      </c>
      <c r="B1532" s="0" t="n">
        <v>32.54333</v>
      </c>
      <c r="C1532" s="0" t="n">
        <v>0.0015762</v>
      </c>
    </row>
    <row r="1533" customFormat="false" ht="12.8" hidden="false" customHeight="false" outlineLevel="0" collapsed="false">
      <c r="A1533" s="0" t="n">
        <v>160.054</v>
      </c>
      <c r="B1533" s="0" t="n">
        <v>32.565</v>
      </c>
      <c r="C1533" s="0" t="n">
        <v>0.0015778</v>
      </c>
    </row>
    <row r="1534" customFormat="false" ht="12.8" hidden="false" customHeight="false" outlineLevel="0" collapsed="false">
      <c r="A1534" s="0" t="n">
        <v>160.16</v>
      </c>
      <c r="B1534" s="0" t="n">
        <v>32.58667</v>
      </c>
      <c r="C1534" s="0" t="n">
        <v>0.0015792</v>
      </c>
    </row>
    <row r="1535" customFormat="false" ht="12.8" hidden="false" customHeight="false" outlineLevel="0" collapsed="false">
      <c r="A1535" s="0" t="n">
        <v>160.259</v>
      </c>
      <c r="B1535" s="0" t="n">
        <v>32.60833</v>
      </c>
      <c r="C1535" s="0" t="n">
        <v>0.0015807</v>
      </c>
    </row>
    <row r="1536" customFormat="false" ht="12.8" hidden="false" customHeight="false" outlineLevel="0" collapsed="false">
      <c r="A1536" s="0" t="n">
        <v>160.35899</v>
      </c>
      <c r="B1536" s="0" t="n">
        <v>32.63</v>
      </c>
      <c r="C1536" s="0" t="n">
        <v>0.0015823</v>
      </c>
    </row>
    <row r="1537" customFormat="false" ht="12.8" hidden="false" customHeight="false" outlineLevel="0" collapsed="false">
      <c r="A1537" s="0" t="n">
        <v>160.457</v>
      </c>
      <c r="B1537" s="0" t="n">
        <v>32.65167</v>
      </c>
      <c r="C1537" s="0" t="n">
        <v>0.0015836</v>
      </c>
    </row>
    <row r="1538" customFormat="false" ht="12.8" hidden="false" customHeight="false" outlineLevel="0" collapsed="false">
      <c r="A1538" s="0" t="n">
        <v>160.56</v>
      </c>
      <c r="B1538" s="0" t="n">
        <v>32.67333</v>
      </c>
      <c r="C1538" s="0" t="n">
        <v>0.0015854</v>
      </c>
    </row>
    <row r="1539" customFormat="false" ht="12.8" hidden="false" customHeight="false" outlineLevel="0" collapsed="false">
      <c r="A1539" s="0" t="n">
        <v>160.661</v>
      </c>
      <c r="B1539" s="0" t="n">
        <v>32.695</v>
      </c>
      <c r="C1539" s="0" t="n">
        <v>0.0015869</v>
      </c>
    </row>
    <row r="1540" customFormat="false" ht="12.8" hidden="false" customHeight="false" outlineLevel="0" collapsed="false">
      <c r="A1540" s="0" t="n">
        <v>160.765</v>
      </c>
      <c r="B1540" s="0" t="n">
        <v>32.71667</v>
      </c>
      <c r="C1540" s="0" t="n">
        <v>0.0015885</v>
      </c>
    </row>
    <row r="1541" customFormat="false" ht="12.8" hidden="false" customHeight="false" outlineLevel="0" collapsed="false">
      <c r="A1541" s="0" t="n">
        <v>160.86501</v>
      </c>
      <c r="B1541" s="0" t="n">
        <v>32.73833</v>
      </c>
      <c r="C1541" s="0" t="n">
        <v>0.0015895</v>
      </c>
    </row>
    <row r="1542" customFormat="false" ht="12.8" hidden="false" customHeight="false" outlineLevel="0" collapsed="false">
      <c r="A1542" s="0" t="n">
        <v>160.963</v>
      </c>
      <c r="B1542" s="0" t="n">
        <v>32.76</v>
      </c>
      <c r="C1542" s="0" t="n">
        <v>0.0015914</v>
      </c>
    </row>
    <row r="1543" customFormat="false" ht="12.8" hidden="false" customHeight="false" outlineLevel="0" collapsed="false">
      <c r="A1543" s="0" t="n">
        <v>161.06599</v>
      </c>
      <c r="B1543" s="0" t="n">
        <v>32.78167</v>
      </c>
      <c r="C1543" s="0" t="n">
        <v>0.0015934</v>
      </c>
    </row>
    <row r="1544" customFormat="false" ht="12.8" hidden="false" customHeight="false" outlineLevel="0" collapsed="false">
      <c r="A1544" s="0" t="n">
        <v>161.17</v>
      </c>
      <c r="B1544" s="0" t="n">
        <v>32.80333</v>
      </c>
      <c r="C1544" s="0" t="n">
        <v>0.0015966</v>
      </c>
    </row>
    <row r="1545" customFormat="false" ht="12.8" hidden="false" customHeight="false" outlineLevel="0" collapsed="false">
      <c r="A1545" s="0" t="n">
        <v>161.265</v>
      </c>
      <c r="B1545" s="0" t="n">
        <v>32.825</v>
      </c>
      <c r="C1545" s="0" t="n">
        <v>0.0015986</v>
      </c>
    </row>
    <row r="1546" customFormat="false" ht="12.8" hidden="false" customHeight="false" outlineLevel="0" collapsed="false">
      <c r="A1546" s="0" t="n">
        <v>161.369</v>
      </c>
      <c r="B1546" s="0" t="n">
        <v>32.84667</v>
      </c>
      <c r="C1546" s="0" t="n">
        <v>0.0016003</v>
      </c>
    </row>
    <row r="1547" customFormat="false" ht="12.8" hidden="false" customHeight="false" outlineLevel="0" collapsed="false">
      <c r="A1547" s="0" t="n">
        <v>161.47099</v>
      </c>
      <c r="B1547" s="0" t="n">
        <v>32.86833</v>
      </c>
      <c r="C1547" s="0" t="n">
        <v>0.0016014</v>
      </c>
    </row>
    <row r="1548" customFormat="false" ht="12.8" hidden="false" customHeight="false" outlineLevel="0" collapsed="false">
      <c r="A1548" s="0" t="n">
        <v>161.571</v>
      </c>
      <c r="B1548" s="0" t="n">
        <v>32.89</v>
      </c>
      <c r="C1548" s="0" t="n">
        <v>0.001603</v>
      </c>
    </row>
    <row r="1549" customFormat="false" ht="12.8" hidden="false" customHeight="false" outlineLevel="0" collapsed="false">
      <c r="A1549" s="0" t="n">
        <v>161.66901</v>
      </c>
      <c r="B1549" s="0" t="n">
        <v>32.91167</v>
      </c>
      <c r="C1549" s="0" t="n">
        <v>0.0016044</v>
      </c>
    </row>
    <row r="1550" customFormat="false" ht="12.8" hidden="false" customHeight="false" outlineLevel="0" collapsed="false">
      <c r="A1550" s="0" t="n">
        <v>161.763</v>
      </c>
      <c r="B1550" s="0" t="n">
        <v>32.93333</v>
      </c>
      <c r="C1550" s="0" t="n">
        <v>0.0016063</v>
      </c>
    </row>
    <row r="1551" customFormat="false" ht="12.8" hidden="false" customHeight="false" outlineLevel="0" collapsed="false">
      <c r="A1551" s="0" t="n">
        <v>161.873</v>
      </c>
      <c r="B1551" s="0" t="n">
        <v>32.955</v>
      </c>
      <c r="C1551" s="0" t="n">
        <v>0.0016083</v>
      </c>
    </row>
    <row r="1552" customFormat="false" ht="12.8" hidden="false" customHeight="false" outlineLevel="0" collapsed="false">
      <c r="A1552" s="0" t="n">
        <v>161.97301</v>
      </c>
      <c r="B1552" s="0" t="n">
        <v>32.97667</v>
      </c>
      <c r="C1552" s="0" t="n">
        <v>0.0016096</v>
      </c>
    </row>
    <row r="1553" customFormat="false" ht="12.8" hidden="false" customHeight="false" outlineLevel="0" collapsed="false">
      <c r="A1553" s="0" t="n">
        <v>162.077</v>
      </c>
      <c r="B1553" s="0" t="n">
        <v>32.99833</v>
      </c>
      <c r="C1553" s="0" t="n">
        <v>0.001611</v>
      </c>
    </row>
    <row r="1554" customFormat="false" ht="12.8" hidden="false" customHeight="false" outlineLevel="0" collapsed="false">
      <c r="A1554" s="0" t="n">
        <v>162.177</v>
      </c>
      <c r="B1554" s="0" t="n">
        <v>33.02</v>
      </c>
      <c r="C1554" s="0" t="n">
        <v>0.0016127</v>
      </c>
    </row>
    <row r="1555" customFormat="false" ht="12.8" hidden="false" customHeight="false" outlineLevel="0" collapsed="false">
      <c r="A1555" s="0" t="n">
        <v>162.27901</v>
      </c>
      <c r="B1555" s="0" t="n">
        <v>33.04167</v>
      </c>
      <c r="C1555" s="0" t="n">
        <v>0.0016141</v>
      </c>
    </row>
    <row r="1556" customFormat="false" ht="12.8" hidden="false" customHeight="false" outlineLevel="0" collapsed="false">
      <c r="A1556" s="0" t="n">
        <v>162.38</v>
      </c>
      <c r="B1556" s="0" t="n">
        <v>33.06333</v>
      </c>
      <c r="C1556" s="0" t="n">
        <v>0.0016152</v>
      </c>
    </row>
    <row r="1557" customFormat="false" ht="12.8" hidden="false" customHeight="false" outlineLevel="0" collapsed="false">
      <c r="A1557" s="0" t="n">
        <v>162.48399</v>
      </c>
      <c r="B1557" s="0" t="n">
        <v>33.085</v>
      </c>
      <c r="C1557" s="0" t="n">
        <v>0.0016173</v>
      </c>
    </row>
    <row r="1558" customFormat="false" ht="12.8" hidden="false" customHeight="false" outlineLevel="0" collapsed="false">
      <c r="A1558" s="0" t="n">
        <v>162.58</v>
      </c>
      <c r="B1558" s="0" t="n">
        <v>33.10667</v>
      </c>
      <c r="C1558" s="0" t="n">
        <v>0.0016187</v>
      </c>
    </row>
    <row r="1559" customFormat="false" ht="12.8" hidden="false" customHeight="false" outlineLevel="0" collapsed="false">
      <c r="A1559" s="0" t="n">
        <v>162.67799</v>
      </c>
      <c r="B1559" s="0" t="n">
        <v>33.12833</v>
      </c>
      <c r="C1559" s="0" t="n">
        <v>0.0016199</v>
      </c>
    </row>
    <row r="1560" customFormat="false" ht="12.8" hidden="false" customHeight="false" outlineLevel="0" collapsed="false">
      <c r="A1560" s="0" t="n">
        <v>162.78101</v>
      </c>
      <c r="B1560" s="0" t="n">
        <v>33.15</v>
      </c>
      <c r="C1560" s="0" t="n">
        <v>0.0016217</v>
      </c>
    </row>
    <row r="1561" customFormat="false" ht="12.8" hidden="false" customHeight="false" outlineLevel="0" collapsed="false">
      <c r="A1561" s="0" t="n">
        <v>162.881</v>
      </c>
      <c r="B1561" s="0" t="n">
        <v>33.17167</v>
      </c>
      <c r="C1561" s="0" t="n">
        <v>0.0016227</v>
      </c>
    </row>
    <row r="1562" customFormat="false" ht="12.8" hidden="false" customHeight="false" outlineLevel="0" collapsed="false">
      <c r="A1562" s="0" t="n">
        <v>162.985</v>
      </c>
      <c r="B1562" s="0" t="n">
        <v>33.19333</v>
      </c>
      <c r="C1562" s="0" t="n">
        <v>0.0016243</v>
      </c>
    </row>
    <row r="1563" customFormat="false" ht="12.8" hidden="false" customHeight="false" outlineLevel="0" collapsed="false">
      <c r="A1563" s="0" t="n">
        <v>163.08299</v>
      </c>
      <c r="B1563" s="0" t="n">
        <v>33.215</v>
      </c>
      <c r="C1563" s="0" t="n">
        <v>0.001626</v>
      </c>
    </row>
    <row r="1564" customFormat="false" ht="12.8" hidden="false" customHeight="false" outlineLevel="0" collapsed="false">
      <c r="A1564" s="0" t="n">
        <v>163.181</v>
      </c>
      <c r="B1564" s="0" t="n">
        <v>33.23667</v>
      </c>
      <c r="C1564" s="0" t="n">
        <v>0.0016274</v>
      </c>
    </row>
    <row r="1565" customFormat="false" ht="12.8" hidden="false" customHeight="false" outlineLevel="0" collapsed="false">
      <c r="A1565" s="0" t="n">
        <v>163.284</v>
      </c>
      <c r="B1565" s="0" t="n">
        <v>33.25833</v>
      </c>
      <c r="C1565" s="0" t="n">
        <v>0.0016289</v>
      </c>
    </row>
    <row r="1566" customFormat="false" ht="12.8" hidden="false" customHeight="false" outlineLevel="0" collapsed="false">
      <c r="A1566" s="0" t="n">
        <v>163.384</v>
      </c>
      <c r="B1566" s="0" t="n">
        <v>33.28</v>
      </c>
      <c r="C1566" s="0" t="n">
        <v>0.0016305</v>
      </c>
    </row>
    <row r="1567" customFormat="false" ht="12.8" hidden="false" customHeight="false" outlineLevel="0" collapsed="false">
      <c r="A1567" s="0" t="n">
        <v>163.48199</v>
      </c>
      <c r="B1567" s="0" t="n">
        <v>33.30167</v>
      </c>
      <c r="C1567" s="0" t="n">
        <v>0.0016319</v>
      </c>
    </row>
    <row r="1568" customFormat="false" ht="12.8" hidden="false" customHeight="false" outlineLevel="0" collapsed="false">
      <c r="A1568" s="0" t="n">
        <v>163.584</v>
      </c>
      <c r="B1568" s="0" t="n">
        <v>33.32333</v>
      </c>
      <c r="C1568" s="0" t="n">
        <v>0.0016333</v>
      </c>
    </row>
    <row r="1569" customFormat="false" ht="12.8" hidden="false" customHeight="false" outlineLevel="0" collapsed="false">
      <c r="A1569" s="0" t="n">
        <v>163.689</v>
      </c>
      <c r="B1569" s="0" t="n">
        <v>33.345</v>
      </c>
      <c r="C1569" s="0" t="n">
        <v>0.0016352</v>
      </c>
    </row>
    <row r="1570" customFormat="false" ht="12.8" hidden="false" customHeight="false" outlineLevel="0" collapsed="false">
      <c r="A1570" s="0" t="n">
        <v>163.787</v>
      </c>
      <c r="B1570" s="0" t="n">
        <v>33.36667</v>
      </c>
      <c r="C1570" s="0" t="n">
        <v>0.0016367</v>
      </c>
    </row>
    <row r="1571" customFormat="false" ht="12.8" hidden="false" customHeight="false" outlineLevel="0" collapsed="false">
      <c r="A1571" s="0" t="n">
        <v>163.877</v>
      </c>
      <c r="B1571" s="0" t="n">
        <v>33.38833</v>
      </c>
      <c r="C1571" s="0" t="n">
        <v>0.0016381</v>
      </c>
    </row>
    <row r="1572" customFormat="false" ht="12.8" hidden="false" customHeight="false" outlineLevel="0" collapsed="false">
      <c r="A1572" s="0" t="n">
        <v>163.98</v>
      </c>
      <c r="B1572" s="0" t="n">
        <v>33.41</v>
      </c>
      <c r="C1572" s="0" t="n">
        <v>0.0016393</v>
      </c>
    </row>
    <row r="1573" customFormat="false" ht="12.8" hidden="false" customHeight="false" outlineLevel="0" collapsed="false">
      <c r="A1573" s="0" t="n">
        <v>164.08299</v>
      </c>
      <c r="B1573" s="0" t="n">
        <v>33.43167</v>
      </c>
      <c r="C1573" s="0" t="n">
        <v>0.0016415</v>
      </c>
    </row>
    <row r="1574" customFormat="false" ht="12.8" hidden="false" customHeight="false" outlineLevel="0" collapsed="false">
      <c r="A1574" s="0" t="n">
        <v>164.186</v>
      </c>
      <c r="B1574" s="0" t="n">
        <v>33.45333</v>
      </c>
      <c r="C1574" s="0" t="n">
        <v>0.0016441</v>
      </c>
    </row>
    <row r="1575" customFormat="false" ht="12.8" hidden="false" customHeight="false" outlineLevel="0" collapsed="false">
      <c r="A1575" s="0" t="n">
        <v>164.291</v>
      </c>
      <c r="B1575" s="0" t="n">
        <v>33.475</v>
      </c>
      <c r="C1575" s="0" t="n">
        <v>0.0016455</v>
      </c>
    </row>
    <row r="1576" customFormat="false" ht="12.8" hidden="false" customHeight="false" outlineLevel="0" collapsed="false">
      <c r="A1576" s="0" t="n">
        <v>164.39101</v>
      </c>
      <c r="B1576" s="0" t="n">
        <v>33.49667</v>
      </c>
      <c r="C1576" s="0" t="n">
        <v>0.0016473</v>
      </c>
    </row>
    <row r="1577" customFormat="false" ht="12.8" hidden="false" customHeight="false" outlineLevel="0" collapsed="false">
      <c r="A1577" s="0" t="n">
        <v>164.489</v>
      </c>
      <c r="B1577" s="0" t="n">
        <v>33.51833</v>
      </c>
      <c r="C1577" s="0" t="n">
        <v>0.0016491</v>
      </c>
    </row>
    <row r="1578" customFormat="false" ht="12.8" hidden="false" customHeight="false" outlineLevel="0" collapsed="false">
      <c r="A1578" s="0" t="n">
        <v>164.59399</v>
      </c>
      <c r="B1578" s="0" t="n">
        <v>33.54</v>
      </c>
      <c r="C1578" s="0" t="n">
        <v>0.0016504</v>
      </c>
    </row>
    <row r="1579" customFormat="false" ht="12.8" hidden="false" customHeight="false" outlineLevel="0" collapsed="false">
      <c r="A1579" s="0" t="n">
        <v>164.69299</v>
      </c>
      <c r="B1579" s="0" t="n">
        <v>33.56167</v>
      </c>
      <c r="C1579" s="0" t="n">
        <v>0.0016519</v>
      </c>
    </row>
    <row r="1580" customFormat="false" ht="12.8" hidden="false" customHeight="false" outlineLevel="0" collapsed="false">
      <c r="A1580" s="0" t="n">
        <v>164.79201</v>
      </c>
      <c r="B1580" s="0" t="n">
        <v>33.58333</v>
      </c>
      <c r="C1580" s="0" t="n">
        <v>0.0016535</v>
      </c>
    </row>
    <row r="1581" customFormat="false" ht="12.8" hidden="false" customHeight="false" outlineLevel="0" collapsed="false">
      <c r="A1581" s="0" t="n">
        <v>164.899</v>
      </c>
      <c r="B1581" s="0" t="n">
        <v>33.605</v>
      </c>
      <c r="C1581" s="0" t="n">
        <v>0.0016551</v>
      </c>
    </row>
    <row r="1582" customFormat="false" ht="12.8" hidden="false" customHeight="false" outlineLevel="0" collapsed="false">
      <c r="A1582" s="0" t="n">
        <v>164.992</v>
      </c>
      <c r="B1582" s="0" t="n">
        <v>33.62667</v>
      </c>
      <c r="C1582" s="0" t="n">
        <v>0.0016563</v>
      </c>
    </row>
    <row r="1583" customFormat="false" ht="12.8" hidden="false" customHeight="false" outlineLevel="0" collapsed="false">
      <c r="A1583" s="0" t="n">
        <v>165.088</v>
      </c>
      <c r="B1583" s="0" t="n">
        <v>33.64833</v>
      </c>
      <c r="C1583" s="0" t="n">
        <v>0.001658</v>
      </c>
    </row>
    <row r="1584" customFormat="false" ht="12.8" hidden="false" customHeight="false" outlineLevel="0" collapsed="false">
      <c r="A1584" s="0" t="n">
        <v>165.19099</v>
      </c>
      <c r="B1584" s="0" t="n">
        <v>33.67</v>
      </c>
      <c r="C1584" s="0" t="n">
        <v>0.0016606</v>
      </c>
    </row>
    <row r="1585" customFormat="false" ht="12.8" hidden="false" customHeight="false" outlineLevel="0" collapsed="false">
      <c r="A1585" s="0" t="n">
        <v>165.289</v>
      </c>
      <c r="B1585" s="0" t="n">
        <v>33.69167</v>
      </c>
      <c r="C1585" s="0" t="n">
        <v>0.0016622</v>
      </c>
    </row>
    <row r="1586" customFormat="false" ht="12.8" hidden="false" customHeight="false" outlineLevel="0" collapsed="false">
      <c r="A1586" s="0" t="n">
        <v>165.388</v>
      </c>
      <c r="B1586" s="0" t="n">
        <v>33.71333</v>
      </c>
      <c r="C1586" s="0" t="n">
        <v>0.0016638</v>
      </c>
    </row>
    <row r="1587" customFormat="false" ht="12.8" hidden="false" customHeight="false" outlineLevel="0" collapsed="false">
      <c r="A1587" s="0" t="n">
        <v>165.495</v>
      </c>
      <c r="B1587" s="0" t="n">
        <v>33.735</v>
      </c>
      <c r="C1587" s="0" t="n">
        <v>0.0016653</v>
      </c>
    </row>
    <row r="1588" customFormat="false" ht="12.8" hidden="false" customHeight="false" outlineLevel="0" collapsed="false">
      <c r="A1588" s="0" t="n">
        <v>165.597</v>
      </c>
      <c r="B1588" s="0" t="n">
        <v>33.75667</v>
      </c>
      <c r="C1588" s="0" t="n">
        <v>0.0016669</v>
      </c>
    </row>
    <row r="1589" customFormat="false" ht="12.8" hidden="false" customHeight="false" outlineLevel="0" collapsed="false">
      <c r="A1589" s="0" t="n">
        <v>165.69299</v>
      </c>
      <c r="B1589" s="0" t="n">
        <v>33.77833</v>
      </c>
      <c r="C1589" s="0" t="n">
        <v>0.0016682</v>
      </c>
    </row>
    <row r="1590" customFormat="false" ht="12.8" hidden="false" customHeight="false" outlineLevel="0" collapsed="false">
      <c r="A1590" s="0" t="n">
        <v>165.795</v>
      </c>
      <c r="B1590" s="0" t="n">
        <v>33.8</v>
      </c>
      <c r="C1590" s="0" t="n">
        <v>0.00167</v>
      </c>
    </row>
    <row r="1591" customFormat="false" ht="12.8" hidden="false" customHeight="false" outlineLevel="0" collapsed="false">
      <c r="A1591" s="0" t="n">
        <v>165.89301</v>
      </c>
      <c r="B1591" s="0" t="n">
        <v>33.82167</v>
      </c>
      <c r="C1591" s="0" t="n">
        <v>0.0016713</v>
      </c>
    </row>
    <row r="1592" customFormat="false" ht="12.8" hidden="false" customHeight="false" outlineLevel="0" collapsed="false">
      <c r="A1592" s="0" t="n">
        <v>165.994</v>
      </c>
      <c r="B1592" s="0" t="n">
        <v>33.84333</v>
      </c>
      <c r="C1592" s="0" t="n">
        <v>0.0016732</v>
      </c>
    </row>
    <row r="1593" customFormat="false" ht="12.8" hidden="false" customHeight="false" outlineLevel="0" collapsed="false">
      <c r="A1593" s="0" t="n">
        <v>166.091</v>
      </c>
      <c r="B1593" s="0" t="n">
        <v>33.865</v>
      </c>
      <c r="C1593" s="0" t="n">
        <v>0.0016746</v>
      </c>
    </row>
    <row r="1594" customFormat="false" ht="12.8" hidden="false" customHeight="false" outlineLevel="0" collapsed="false">
      <c r="A1594" s="0" t="n">
        <v>166.19299</v>
      </c>
      <c r="B1594" s="0" t="n">
        <v>33.88667</v>
      </c>
      <c r="C1594" s="0" t="n">
        <v>0.001676</v>
      </c>
    </row>
    <row r="1595" customFormat="false" ht="12.8" hidden="false" customHeight="false" outlineLevel="0" collapsed="false">
      <c r="A1595" s="0" t="n">
        <v>166.28999</v>
      </c>
      <c r="B1595" s="0" t="n">
        <v>33.90833</v>
      </c>
      <c r="C1595" s="0" t="n">
        <v>0.0016774</v>
      </c>
    </row>
    <row r="1596" customFormat="false" ht="12.8" hidden="false" customHeight="false" outlineLevel="0" collapsed="false">
      <c r="A1596" s="0" t="n">
        <v>166.394</v>
      </c>
      <c r="B1596" s="0" t="n">
        <v>33.93</v>
      </c>
      <c r="C1596" s="0" t="n">
        <v>0.0016791</v>
      </c>
    </row>
    <row r="1597" customFormat="false" ht="12.8" hidden="false" customHeight="false" outlineLevel="0" collapsed="false">
      <c r="A1597" s="0" t="n">
        <v>166.491</v>
      </c>
      <c r="B1597" s="0" t="n">
        <v>33.95167</v>
      </c>
      <c r="C1597" s="0" t="n">
        <v>0.0016806</v>
      </c>
    </row>
    <row r="1598" customFormat="false" ht="12.8" hidden="false" customHeight="false" outlineLevel="0" collapsed="false">
      <c r="A1598" s="0" t="n">
        <v>166.59599</v>
      </c>
      <c r="B1598" s="0" t="n">
        <v>33.97333</v>
      </c>
      <c r="C1598" s="0" t="n">
        <v>0.0016827</v>
      </c>
    </row>
    <row r="1599" customFormat="false" ht="12.8" hidden="false" customHeight="false" outlineLevel="0" collapsed="false">
      <c r="A1599" s="0" t="n">
        <v>166.694</v>
      </c>
      <c r="B1599" s="0" t="n">
        <v>33.995</v>
      </c>
      <c r="C1599" s="0" t="n">
        <v>0.0016838</v>
      </c>
    </row>
    <row r="1600" customFormat="false" ht="12.8" hidden="false" customHeight="false" outlineLevel="0" collapsed="false">
      <c r="A1600" s="0" t="n">
        <v>166.793</v>
      </c>
      <c r="B1600" s="0" t="n">
        <v>34.01667</v>
      </c>
      <c r="C1600" s="0" t="n">
        <v>0.0016853</v>
      </c>
    </row>
    <row r="1601" customFormat="false" ht="12.8" hidden="false" customHeight="false" outlineLevel="0" collapsed="false">
      <c r="A1601" s="0" t="n">
        <v>166.897</v>
      </c>
      <c r="B1601" s="0" t="n">
        <v>34.03833</v>
      </c>
      <c r="C1601" s="0" t="n">
        <v>0.0016866</v>
      </c>
    </row>
    <row r="1602" customFormat="false" ht="12.8" hidden="false" customHeight="false" outlineLevel="0" collapsed="false">
      <c r="A1602" s="0" t="n">
        <v>166.991</v>
      </c>
      <c r="B1602" s="0" t="n">
        <v>34.06</v>
      </c>
      <c r="C1602" s="0" t="n">
        <v>0.0016881</v>
      </c>
    </row>
    <row r="1603" customFormat="false" ht="12.8" hidden="false" customHeight="false" outlineLevel="0" collapsed="false">
      <c r="A1603" s="0" t="n">
        <v>167.097</v>
      </c>
      <c r="B1603" s="0" t="n">
        <v>34.08167</v>
      </c>
      <c r="C1603" s="0" t="n">
        <v>0.0016894</v>
      </c>
    </row>
    <row r="1604" customFormat="false" ht="12.8" hidden="false" customHeight="false" outlineLevel="0" collapsed="false">
      <c r="A1604" s="0" t="n">
        <v>167.192</v>
      </c>
      <c r="B1604" s="0" t="n">
        <v>34.10333</v>
      </c>
      <c r="C1604" s="0" t="n">
        <v>0.0016913</v>
      </c>
    </row>
    <row r="1605" customFormat="false" ht="12.8" hidden="false" customHeight="false" outlineLevel="0" collapsed="false">
      <c r="A1605" s="0" t="n">
        <v>167.29401</v>
      </c>
      <c r="B1605" s="0" t="n">
        <v>34.125</v>
      </c>
      <c r="C1605" s="0" t="n">
        <v>0.0016927</v>
      </c>
    </row>
    <row r="1606" customFormat="false" ht="12.8" hidden="false" customHeight="false" outlineLevel="0" collapsed="false">
      <c r="A1606" s="0" t="n">
        <v>167.394</v>
      </c>
      <c r="B1606" s="0" t="n">
        <v>34.14667</v>
      </c>
      <c r="C1606" s="0" t="n">
        <v>0.0016943</v>
      </c>
    </row>
    <row r="1607" customFormat="false" ht="12.8" hidden="false" customHeight="false" outlineLevel="0" collapsed="false">
      <c r="A1607" s="0" t="n">
        <v>167.496</v>
      </c>
      <c r="B1607" s="0" t="n">
        <v>34.16833</v>
      </c>
      <c r="C1607" s="0" t="n">
        <v>0.0016959</v>
      </c>
    </row>
    <row r="1608" customFormat="false" ht="12.8" hidden="false" customHeight="false" outlineLevel="0" collapsed="false">
      <c r="A1608" s="0" t="n">
        <v>167.59801</v>
      </c>
      <c r="B1608" s="0" t="n">
        <v>34.19</v>
      </c>
      <c r="C1608" s="0" t="n">
        <v>0.0016972</v>
      </c>
    </row>
    <row r="1609" customFormat="false" ht="12.8" hidden="false" customHeight="false" outlineLevel="0" collapsed="false">
      <c r="A1609" s="0" t="n">
        <v>167.69299</v>
      </c>
      <c r="B1609" s="0" t="n">
        <v>34.21167</v>
      </c>
      <c r="C1609" s="0" t="n">
        <v>0.0017013</v>
      </c>
    </row>
    <row r="1610" customFormat="false" ht="12.8" hidden="false" customHeight="false" outlineLevel="0" collapsed="false">
      <c r="A1610" s="0" t="n">
        <v>167.797</v>
      </c>
      <c r="B1610" s="0" t="n">
        <v>34.23333</v>
      </c>
      <c r="C1610" s="0" t="n">
        <v>0.0017026</v>
      </c>
    </row>
    <row r="1611" customFormat="false" ht="12.8" hidden="false" customHeight="false" outlineLevel="0" collapsed="false">
      <c r="A1611" s="0" t="n">
        <v>167.894</v>
      </c>
      <c r="B1611" s="0" t="n">
        <v>34.255</v>
      </c>
      <c r="C1611" s="0" t="n">
        <v>0.0017038</v>
      </c>
    </row>
    <row r="1612" customFormat="false" ht="12.8" hidden="false" customHeight="false" outlineLevel="0" collapsed="false">
      <c r="A1612" s="0" t="n">
        <v>167.995</v>
      </c>
      <c r="B1612" s="0" t="n">
        <v>34.27667</v>
      </c>
      <c r="C1612" s="0" t="n">
        <v>0.0017058</v>
      </c>
    </row>
    <row r="1613" customFormat="false" ht="12.8" hidden="false" customHeight="false" outlineLevel="0" collapsed="false">
      <c r="A1613" s="0" t="n">
        <v>168.09399</v>
      </c>
      <c r="B1613" s="0" t="n">
        <v>34.29833</v>
      </c>
      <c r="C1613" s="0" t="n">
        <v>0.0017071</v>
      </c>
    </row>
    <row r="1614" customFormat="false" ht="12.8" hidden="false" customHeight="false" outlineLevel="0" collapsed="false">
      <c r="A1614" s="0" t="n">
        <v>168.194</v>
      </c>
      <c r="B1614" s="0" t="n">
        <v>34.32</v>
      </c>
      <c r="C1614" s="0" t="n">
        <v>0.0017085</v>
      </c>
    </row>
    <row r="1615" customFormat="false" ht="12.8" hidden="false" customHeight="false" outlineLevel="0" collapsed="false">
      <c r="A1615" s="0" t="n">
        <v>168.29401</v>
      </c>
      <c r="B1615" s="0" t="n">
        <v>34.34167</v>
      </c>
      <c r="C1615" s="0" t="n">
        <v>0.0017099</v>
      </c>
    </row>
    <row r="1616" customFormat="false" ht="12.8" hidden="false" customHeight="false" outlineLevel="0" collapsed="false">
      <c r="A1616" s="0" t="n">
        <v>168.394</v>
      </c>
      <c r="B1616" s="0" t="n">
        <v>34.36333</v>
      </c>
      <c r="C1616" s="0" t="n">
        <v>0.0017115</v>
      </c>
    </row>
    <row r="1617" customFormat="false" ht="12.8" hidden="false" customHeight="false" outlineLevel="0" collapsed="false">
      <c r="A1617" s="0" t="n">
        <v>168.48399</v>
      </c>
      <c r="B1617" s="0" t="n">
        <v>34.385</v>
      </c>
      <c r="C1617" s="0" t="n">
        <v>0.0017131</v>
      </c>
    </row>
    <row r="1618" customFormat="false" ht="12.8" hidden="false" customHeight="false" outlineLevel="0" collapsed="false">
      <c r="A1618" s="0" t="n">
        <v>168.591</v>
      </c>
      <c r="B1618" s="0" t="n">
        <v>34.40667</v>
      </c>
      <c r="C1618" s="0" t="n">
        <v>0.0017144</v>
      </c>
    </row>
    <row r="1619" customFormat="false" ht="12.8" hidden="false" customHeight="false" outlineLevel="0" collapsed="false">
      <c r="A1619" s="0" t="n">
        <v>168.69099</v>
      </c>
      <c r="B1619" s="0" t="n">
        <v>34.42833</v>
      </c>
      <c r="C1619" s="0" t="n">
        <v>0.0017159</v>
      </c>
    </row>
    <row r="1620" customFormat="false" ht="12.8" hidden="false" customHeight="false" outlineLevel="0" collapsed="false">
      <c r="A1620" s="0" t="n">
        <v>168.791</v>
      </c>
      <c r="B1620" s="0" t="n">
        <v>34.45</v>
      </c>
      <c r="C1620" s="0" t="n">
        <v>0.0017173</v>
      </c>
    </row>
    <row r="1621" customFormat="false" ht="12.8" hidden="false" customHeight="false" outlineLevel="0" collapsed="false">
      <c r="A1621" s="0" t="n">
        <v>168.89</v>
      </c>
      <c r="B1621" s="0" t="n">
        <v>34.47167</v>
      </c>
      <c r="C1621" s="0" t="n">
        <v>0.0017189</v>
      </c>
    </row>
    <row r="1622" customFormat="false" ht="12.8" hidden="false" customHeight="false" outlineLevel="0" collapsed="false">
      <c r="A1622" s="0" t="n">
        <v>168.992</v>
      </c>
      <c r="B1622" s="0" t="n">
        <v>34.49333</v>
      </c>
      <c r="C1622" s="0" t="n">
        <v>0.0017209</v>
      </c>
    </row>
    <row r="1623" customFormat="false" ht="12.8" hidden="false" customHeight="false" outlineLevel="0" collapsed="false">
      <c r="A1623" s="0" t="n">
        <v>169.093</v>
      </c>
      <c r="B1623" s="0" t="n">
        <v>34.515</v>
      </c>
      <c r="C1623" s="0" t="n">
        <v>0.0017223</v>
      </c>
    </row>
    <row r="1624" customFormat="false" ht="12.8" hidden="false" customHeight="false" outlineLevel="0" collapsed="false">
      <c r="A1624" s="0" t="n">
        <v>169.186</v>
      </c>
      <c r="B1624" s="0" t="n">
        <v>34.53667</v>
      </c>
      <c r="C1624" s="0" t="n">
        <v>0.0017242</v>
      </c>
    </row>
    <row r="1625" customFormat="false" ht="12.8" hidden="false" customHeight="false" outlineLevel="0" collapsed="false">
      <c r="A1625" s="0" t="n">
        <v>169.286</v>
      </c>
      <c r="B1625" s="0" t="n">
        <v>34.55833</v>
      </c>
      <c r="C1625" s="0" t="n">
        <v>0.0017253</v>
      </c>
    </row>
    <row r="1626" customFormat="false" ht="12.8" hidden="false" customHeight="false" outlineLevel="0" collapsed="false">
      <c r="A1626" s="0" t="n">
        <v>169.388</v>
      </c>
      <c r="B1626" s="0" t="n">
        <v>34.58</v>
      </c>
      <c r="C1626" s="0" t="n">
        <v>0.0017273</v>
      </c>
    </row>
    <row r="1627" customFormat="false" ht="12.8" hidden="false" customHeight="false" outlineLevel="0" collapsed="false">
      <c r="A1627" s="0" t="n">
        <v>169.487</v>
      </c>
      <c r="B1627" s="0" t="n">
        <v>34.60167</v>
      </c>
      <c r="C1627" s="0" t="n">
        <v>0.001729</v>
      </c>
    </row>
    <row r="1628" customFormat="false" ht="12.8" hidden="false" customHeight="false" outlineLevel="0" collapsed="false">
      <c r="A1628" s="0" t="n">
        <v>169.58701</v>
      </c>
      <c r="B1628" s="0" t="n">
        <v>34.62333</v>
      </c>
      <c r="C1628" s="0" t="n">
        <v>0.0017305</v>
      </c>
    </row>
    <row r="1629" customFormat="false" ht="12.8" hidden="false" customHeight="false" outlineLevel="0" collapsed="false">
      <c r="A1629" s="0" t="n">
        <v>169.686</v>
      </c>
      <c r="B1629" s="0" t="n">
        <v>34.645</v>
      </c>
      <c r="C1629" s="0" t="n">
        <v>0.0017318</v>
      </c>
    </row>
    <row r="1630" customFormat="false" ht="12.8" hidden="false" customHeight="false" outlineLevel="0" collapsed="false">
      <c r="A1630" s="0" t="n">
        <v>169.79201</v>
      </c>
      <c r="B1630" s="0" t="n">
        <v>34.66667</v>
      </c>
      <c r="C1630" s="0" t="n">
        <v>0.0017336</v>
      </c>
    </row>
    <row r="1631" customFormat="false" ht="12.8" hidden="false" customHeight="false" outlineLevel="0" collapsed="false">
      <c r="A1631" s="0" t="n">
        <v>169.884</v>
      </c>
      <c r="B1631" s="0" t="n">
        <v>34.68833</v>
      </c>
      <c r="C1631" s="0" t="n">
        <v>0.001735</v>
      </c>
    </row>
    <row r="1632" customFormat="false" ht="12.8" hidden="false" customHeight="false" outlineLevel="0" collapsed="false">
      <c r="A1632" s="0" t="n">
        <v>169.987</v>
      </c>
      <c r="B1632" s="0" t="n">
        <v>34.71</v>
      </c>
      <c r="C1632" s="0" t="n">
        <v>0.0017366</v>
      </c>
    </row>
    <row r="1633" customFormat="false" ht="12.8" hidden="false" customHeight="false" outlineLevel="0" collapsed="false">
      <c r="A1633" s="0" t="n">
        <v>170.086</v>
      </c>
      <c r="B1633" s="0" t="n">
        <v>34.73167</v>
      </c>
      <c r="C1633" s="0" t="n">
        <v>0.0017382</v>
      </c>
    </row>
    <row r="1634" customFormat="false" ht="12.8" hidden="false" customHeight="false" outlineLevel="0" collapsed="false">
      <c r="A1634" s="0" t="n">
        <v>170.192</v>
      </c>
      <c r="B1634" s="0" t="n">
        <v>34.75333</v>
      </c>
      <c r="C1634" s="0" t="n">
        <v>0.0017406</v>
      </c>
    </row>
    <row r="1635" customFormat="false" ht="12.8" hidden="false" customHeight="false" outlineLevel="0" collapsed="false">
      <c r="A1635" s="0" t="n">
        <v>170.282</v>
      </c>
      <c r="B1635" s="0" t="n">
        <v>34.775</v>
      </c>
      <c r="C1635" s="0" t="n">
        <v>0.0017418</v>
      </c>
    </row>
    <row r="1636" customFormat="false" ht="12.8" hidden="false" customHeight="false" outlineLevel="0" collapsed="false">
      <c r="A1636" s="0" t="n">
        <v>170.38901</v>
      </c>
      <c r="B1636" s="0" t="n">
        <v>34.79667</v>
      </c>
      <c r="C1636" s="0" t="n">
        <v>0.0017435</v>
      </c>
    </row>
    <row r="1637" customFormat="false" ht="12.8" hidden="false" customHeight="false" outlineLevel="0" collapsed="false">
      <c r="A1637" s="0" t="n">
        <v>170.49001</v>
      </c>
      <c r="B1637" s="0" t="n">
        <v>34.81833</v>
      </c>
      <c r="C1637" s="0" t="n">
        <v>0.001745</v>
      </c>
    </row>
    <row r="1638" customFormat="false" ht="12.8" hidden="false" customHeight="false" outlineLevel="0" collapsed="false">
      <c r="A1638" s="0" t="n">
        <v>170.59</v>
      </c>
      <c r="B1638" s="0" t="n">
        <v>34.84</v>
      </c>
      <c r="C1638" s="0" t="n">
        <v>0.001746</v>
      </c>
    </row>
    <row r="1639" customFormat="false" ht="12.8" hidden="false" customHeight="false" outlineLevel="0" collapsed="false">
      <c r="A1639" s="0" t="n">
        <v>170.685</v>
      </c>
      <c r="B1639" s="0" t="n">
        <v>34.86167</v>
      </c>
      <c r="C1639" s="0" t="n">
        <v>0.0017481</v>
      </c>
    </row>
    <row r="1640" customFormat="false" ht="12.8" hidden="false" customHeight="false" outlineLevel="0" collapsed="false">
      <c r="A1640" s="0" t="n">
        <v>170.783</v>
      </c>
      <c r="B1640" s="0" t="n">
        <v>34.88333</v>
      </c>
      <c r="C1640" s="0" t="n">
        <v>0.0017505</v>
      </c>
    </row>
    <row r="1641" customFormat="false" ht="12.8" hidden="false" customHeight="false" outlineLevel="0" collapsed="false">
      <c r="A1641" s="0" t="n">
        <v>170.886</v>
      </c>
      <c r="B1641" s="0" t="n">
        <v>34.905</v>
      </c>
      <c r="C1641" s="0" t="n">
        <v>0.0017518</v>
      </c>
    </row>
    <row r="1642" customFormat="false" ht="12.8" hidden="false" customHeight="false" outlineLevel="0" collapsed="false">
      <c r="A1642" s="0" t="n">
        <v>170.98</v>
      </c>
      <c r="B1642" s="0" t="n">
        <v>34.92667</v>
      </c>
      <c r="C1642" s="0" t="n">
        <v>0.0017535</v>
      </c>
    </row>
    <row r="1643" customFormat="false" ht="12.8" hidden="false" customHeight="false" outlineLevel="0" collapsed="false">
      <c r="A1643" s="0" t="n">
        <v>171.086</v>
      </c>
      <c r="B1643" s="0" t="n">
        <v>34.94833</v>
      </c>
      <c r="C1643" s="0" t="n">
        <v>0.0017551</v>
      </c>
    </row>
    <row r="1644" customFormat="false" ht="12.8" hidden="false" customHeight="false" outlineLevel="0" collapsed="false">
      <c r="A1644" s="0" t="n">
        <v>171.185</v>
      </c>
      <c r="B1644" s="0" t="n">
        <v>34.97</v>
      </c>
      <c r="C1644" s="0" t="n">
        <v>0.0017564</v>
      </c>
    </row>
    <row r="1645" customFormat="false" ht="12.8" hidden="false" customHeight="false" outlineLevel="0" collapsed="false">
      <c r="A1645" s="0" t="n">
        <v>171.284</v>
      </c>
      <c r="B1645" s="0" t="n">
        <v>34.99167</v>
      </c>
      <c r="C1645" s="0" t="n">
        <v>0.0017579</v>
      </c>
    </row>
    <row r="1646" customFormat="false" ht="12.8" hidden="false" customHeight="false" outlineLevel="0" collapsed="false">
      <c r="A1646" s="0" t="n">
        <v>171.382</v>
      </c>
      <c r="B1646" s="0" t="n">
        <v>35.01333</v>
      </c>
      <c r="C1646" s="0" t="n">
        <v>0.0017594</v>
      </c>
    </row>
    <row r="1647" customFormat="false" ht="12.8" hidden="false" customHeight="false" outlineLevel="0" collapsed="false">
      <c r="A1647" s="0" t="n">
        <v>171.479</v>
      </c>
      <c r="B1647" s="0" t="n">
        <v>35.035</v>
      </c>
      <c r="C1647" s="0" t="n">
        <v>0.0017608</v>
      </c>
    </row>
    <row r="1648" customFormat="false" ht="12.8" hidden="false" customHeight="false" outlineLevel="0" collapsed="false">
      <c r="A1648" s="0" t="n">
        <v>171.576</v>
      </c>
      <c r="B1648" s="0" t="n">
        <v>35.05667</v>
      </c>
      <c r="C1648" s="0" t="n">
        <v>0.0017624</v>
      </c>
    </row>
    <row r="1649" customFormat="false" ht="12.8" hidden="false" customHeight="false" outlineLevel="0" collapsed="false">
      <c r="A1649" s="0" t="n">
        <v>171.681</v>
      </c>
      <c r="B1649" s="0" t="n">
        <v>35.07833</v>
      </c>
      <c r="C1649" s="0" t="n">
        <v>0.001764</v>
      </c>
    </row>
    <row r="1650" customFormat="false" ht="12.8" hidden="false" customHeight="false" outlineLevel="0" collapsed="false">
      <c r="A1650" s="0" t="n">
        <v>171.783</v>
      </c>
      <c r="B1650" s="0" t="n">
        <v>35.1</v>
      </c>
      <c r="C1650" s="0" t="n">
        <v>0.0017655</v>
      </c>
    </row>
    <row r="1651" customFormat="false" ht="12.8" hidden="false" customHeight="false" outlineLevel="0" collapsed="false">
      <c r="A1651" s="0" t="n">
        <v>171.875</v>
      </c>
      <c r="B1651" s="0" t="n">
        <v>35.12167</v>
      </c>
      <c r="C1651" s="0" t="n">
        <v>0.0017671</v>
      </c>
    </row>
    <row r="1652" customFormat="false" ht="12.8" hidden="false" customHeight="false" outlineLevel="0" collapsed="false">
      <c r="A1652" s="0" t="n">
        <v>171.976</v>
      </c>
      <c r="B1652" s="0" t="n">
        <v>35.14333</v>
      </c>
      <c r="C1652" s="0" t="n">
        <v>0.0017686</v>
      </c>
    </row>
    <row r="1653" customFormat="false" ht="12.8" hidden="false" customHeight="false" outlineLevel="0" collapsed="false">
      <c r="A1653" s="0" t="n">
        <v>172.07401</v>
      </c>
      <c r="B1653" s="0" t="n">
        <v>35.165</v>
      </c>
      <c r="C1653" s="0" t="n">
        <v>0.0017698</v>
      </c>
    </row>
    <row r="1654" customFormat="false" ht="12.8" hidden="false" customHeight="false" outlineLevel="0" collapsed="false">
      <c r="A1654" s="0" t="n">
        <v>172.175</v>
      </c>
      <c r="B1654" s="0" t="n">
        <v>35.18667</v>
      </c>
      <c r="C1654" s="0" t="n">
        <v>0.0017714</v>
      </c>
    </row>
    <row r="1655" customFormat="false" ht="12.8" hidden="false" customHeight="false" outlineLevel="0" collapsed="false">
      <c r="A1655" s="0" t="n">
        <v>172.276</v>
      </c>
      <c r="B1655" s="0" t="n">
        <v>35.20833</v>
      </c>
      <c r="C1655" s="0" t="n">
        <v>0.0017736</v>
      </c>
    </row>
    <row r="1656" customFormat="false" ht="12.8" hidden="false" customHeight="false" outlineLevel="0" collapsed="false">
      <c r="A1656" s="0" t="n">
        <v>172.377</v>
      </c>
      <c r="B1656" s="0" t="n">
        <v>35.23</v>
      </c>
      <c r="C1656" s="0" t="n">
        <v>0.001775</v>
      </c>
    </row>
    <row r="1657" customFormat="false" ht="12.8" hidden="false" customHeight="false" outlineLevel="0" collapsed="false">
      <c r="A1657" s="0" t="n">
        <v>172.46899</v>
      </c>
      <c r="B1657" s="0" t="n">
        <v>35.25167</v>
      </c>
      <c r="C1657" s="0" t="n">
        <v>0.0017765</v>
      </c>
    </row>
    <row r="1658" customFormat="false" ht="12.8" hidden="false" customHeight="false" outlineLevel="0" collapsed="false">
      <c r="A1658" s="0" t="n">
        <v>172.563</v>
      </c>
      <c r="B1658" s="0" t="n">
        <v>35.27333</v>
      </c>
      <c r="C1658" s="0" t="n">
        <v>0.0017783</v>
      </c>
    </row>
    <row r="1659" customFormat="false" ht="12.8" hidden="false" customHeight="false" outlineLevel="0" collapsed="false">
      <c r="A1659" s="0" t="n">
        <v>172.66499</v>
      </c>
      <c r="B1659" s="0" t="n">
        <v>35.295</v>
      </c>
      <c r="C1659" s="0" t="n">
        <v>0.0017796</v>
      </c>
    </row>
    <row r="1660" customFormat="false" ht="12.8" hidden="false" customHeight="false" outlineLevel="0" collapsed="false">
      <c r="A1660" s="0" t="n">
        <v>172.75999</v>
      </c>
      <c r="B1660" s="0" t="n">
        <v>35.31667</v>
      </c>
      <c r="C1660" s="0" t="n">
        <v>0.0017811</v>
      </c>
    </row>
    <row r="1661" customFormat="false" ht="12.8" hidden="false" customHeight="false" outlineLevel="0" collapsed="false">
      <c r="A1661" s="0" t="n">
        <v>172.867</v>
      </c>
      <c r="B1661" s="0" t="n">
        <v>35.33833</v>
      </c>
      <c r="C1661" s="0" t="n">
        <v>0.0017826</v>
      </c>
    </row>
    <row r="1662" customFormat="false" ht="12.8" hidden="false" customHeight="false" outlineLevel="0" collapsed="false">
      <c r="A1662" s="0" t="n">
        <v>172.963</v>
      </c>
      <c r="B1662" s="0" t="n">
        <v>35.36</v>
      </c>
      <c r="C1662" s="0" t="n">
        <v>0.0017847</v>
      </c>
    </row>
    <row r="1663" customFormat="false" ht="12.8" hidden="false" customHeight="false" outlineLevel="0" collapsed="false">
      <c r="A1663" s="0" t="n">
        <v>173.06599</v>
      </c>
      <c r="B1663" s="0" t="n">
        <v>35.38167</v>
      </c>
      <c r="C1663" s="0" t="n">
        <v>0.0017866</v>
      </c>
    </row>
    <row r="1664" customFormat="false" ht="12.8" hidden="false" customHeight="false" outlineLevel="0" collapsed="false">
      <c r="A1664" s="0" t="n">
        <v>173.166</v>
      </c>
      <c r="B1664" s="0" t="n">
        <v>35.40333</v>
      </c>
      <c r="C1664" s="0" t="n">
        <v>0.0017883</v>
      </c>
    </row>
    <row r="1665" customFormat="false" ht="12.8" hidden="false" customHeight="false" outlineLevel="0" collapsed="false">
      <c r="A1665" s="0" t="n">
        <v>173.259</v>
      </c>
      <c r="B1665" s="0" t="n">
        <v>35.425</v>
      </c>
      <c r="C1665" s="0" t="n">
        <v>0.0017899</v>
      </c>
    </row>
    <row r="1666" customFormat="false" ht="12.8" hidden="false" customHeight="false" outlineLevel="0" collapsed="false">
      <c r="A1666" s="0" t="n">
        <v>173.368</v>
      </c>
      <c r="B1666" s="0" t="n">
        <v>35.44667</v>
      </c>
      <c r="C1666" s="0" t="n">
        <v>0.0017915</v>
      </c>
    </row>
    <row r="1667" customFormat="false" ht="12.8" hidden="false" customHeight="false" outlineLevel="0" collapsed="false">
      <c r="A1667" s="0" t="n">
        <v>173.461</v>
      </c>
      <c r="B1667" s="0" t="n">
        <v>35.46833</v>
      </c>
      <c r="C1667" s="0" t="n">
        <v>0.0017929</v>
      </c>
    </row>
    <row r="1668" customFormat="false" ht="12.8" hidden="false" customHeight="false" outlineLevel="0" collapsed="false">
      <c r="A1668" s="0" t="n">
        <v>173.56</v>
      </c>
      <c r="B1668" s="0" t="n">
        <v>35.49</v>
      </c>
      <c r="C1668" s="0" t="n">
        <v>0.0017943</v>
      </c>
    </row>
    <row r="1669" customFormat="false" ht="12.8" hidden="false" customHeight="false" outlineLevel="0" collapsed="false">
      <c r="A1669" s="0" t="n">
        <v>173.657</v>
      </c>
      <c r="B1669" s="0" t="n">
        <v>35.51167</v>
      </c>
      <c r="C1669" s="0" t="n">
        <v>0.0017956</v>
      </c>
    </row>
    <row r="1670" customFormat="false" ht="12.8" hidden="false" customHeight="false" outlineLevel="0" collapsed="false">
      <c r="A1670" s="0" t="n">
        <v>173.758</v>
      </c>
      <c r="B1670" s="0" t="n">
        <v>35.53333</v>
      </c>
      <c r="C1670" s="0" t="n">
        <v>0.0017972</v>
      </c>
    </row>
    <row r="1671" customFormat="false" ht="12.8" hidden="false" customHeight="false" outlineLevel="0" collapsed="false">
      <c r="A1671" s="0" t="n">
        <v>173.85899</v>
      </c>
      <c r="B1671" s="0" t="n">
        <v>35.555</v>
      </c>
      <c r="C1671" s="0" t="n">
        <v>0.0017985</v>
      </c>
    </row>
    <row r="1672" customFormat="false" ht="12.8" hidden="false" customHeight="false" outlineLevel="0" collapsed="false">
      <c r="A1672" s="0" t="n">
        <v>173.95599</v>
      </c>
      <c r="B1672" s="0" t="n">
        <v>35.57667</v>
      </c>
      <c r="C1672" s="0" t="n">
        <v>0.0018002</v>
      </c>
    </row>
    <row r="1673" customFormat="false" ht="12.8" hidden="false" customHeight="false" outlineLevel="0" collapsed="false">
      <c r="A1673" s="0" t="n">
        <v>174.05099</v>
      </c>
      <c r="B1673" s="0" t="n">
        <v>35.59833</v>
      </c>
      <c r="C1673" s="0" t="n">
        <v>0.0018019</v>
      </c>
    </row>
    <row r="1674" customFormat="false" ht="12.8" hidden="false" customHeight="false" outlineLevel="0" collapsed="false">
      <c r="A1674" s="0" t="n">
        <v>174.153</v>
      </c>
      <c r="B1674" s="0" t="n">
        <v>35.62</v>
      </c>
      <c r="C1674" s="0" t="n">
        <v>0.0018029</v>
      </c>
    </row>
    <row r="1675" customFormat="false" ht="12.8" hidden="false" customHeight="false" outlineLevel="0" collapsed="false">
      <c r="A1675" s="0" t="n">
        <v>174.25</v>
      </c>
      <c r="B1675" s="0" t="n">
        <v>35.64167</v>
      </c>
      <c r="C1675" s="0" t="n">
        <v>0.0018044</v>
      </c>
    </row>
    <row r="1676" customFormat="false" ht="12.8" hidden="false" customHeight="false" outlineLevel="0" collapsed="false">
      <c r="A1676" s="0" t="n">
        <v>174.355</v>
      </c>
      <c r="B1676" s="0" t="n">
        <v>35.66333</v>
      </c>
      <c r="C1676" s="0" t="n">
        <v>0.0018061</v>
      </c>
    </row>
    <row r="1677" customFormat="false" ht="12.8" hidden="false" customHeight="false" outlineLevel="0" collapsed="false">
      <c r="A1677" s="0" t="n">
        <v>174.44901</v>
      </c>
      <c r="B1677" s="0" t="n">
        <v>35.685</v>
      </c>
      <c r="C1677" s="0" t="n">
        <v>0.0018074</v>
      </c>
    </row>
    <row r="1678" customFormat="false" ht="12.8" hidden="false" customHeight="false" outlineLevel="0" collapsed="false">
      <c r="A1678" s="0" t="n">
        <v>174.55</v>
      </c>
      <c r="B1678" s="0" t="n">
        <v>35.70667</v>
      </c>
      <c r="C1678" s="0" t="n">
        <v>0.0018104</v>
      </c>
    </row>
    <row r="1679" customFormat="false" ht="12.8" hidden="false" customHeight="false" outlineLevel="0" collapsed="false">
      <c r="A1679" s="0" t="n">
        <v>174.64799</v>
      </c>
      <c r="B1679" s="0" t="n">
        <v>35.72833</v>
      </c>
      <c r="C1679" s="0" t="n">
        <v>0.0018119</v>
      </c>
    </row>
    <row r="1680" customFormat="false" ht="12.8" hidden="false" customHeight="false" outlineLevel="0" collapsed="false">
      <c r="A1680" s="0" t="n">
        <v>174.74899</v>
      </c>
      <c r="B1680" s="0" t="n">
        <v>35.75</v>
      </c>
      <c r="C1680" s="0" t="n">
        <v>0.0018138</v>
      </c>
    </row>
    <row r="1681" customFormat="false" ht="12.8" hidden="false" customHeight="false" outlineLevel="0" collapsed="false">
      <c r="A1681" s="0" t="n">
        <v>174.853</v>
      </c>
      <c r="B1681" s="0" t="n">
        <v>35.77167</v>
      </c>
      <c r="C1681" s="0" t="n">
        <v>0.0018154</v>
      </c>
    </row>
    <row r="1682" customFormat="false" ht="12.8" hidden="false" customHeight="false" outlineLevel="0" collapsed="false">
      <c r="A1682" s="0" t="n">
        <v>174.952</v>
      </c>
      <c r="B1682" s="0" t="n">
        <v>35.79333</v>
      </c>
      <c r="C1682" s="0" t="n">
        <v>0.0018164</v>
      </c>
    </row>
    <row r="1683" customFormat="false" ht="12.8" hidden="false" customHeight="false" outlineLevel="0" collapsed="false">
      <c r="A1683" s="0" t="n">
        <v>175.045</v>
      </c>
      <c r="B1683" s="0" t="n">
        <v>35.815</v>
      </c>
      <c r="C1683" s="0" t="n">
        <v>0.001818</v>
      </c>
    </row>
    <row r="1684" customFormat="false" ht="12.8" hidden="false" customHeight="false" outlineLevel="0" collapsed="false">
      <c r="A1684" s="0" t="n">
        <v>175.144</v>
      </c>
      <c r="B1684" s="0" t="n">
        <v>35.83667</v>
      </c>
      <c r="C1684" s="0" t="n">
        <v>0.0018195</v>
      </c>
    </row>
    <row r="1685" customFormat="false" ht="12.8" hidden="false" customHeight="false" outlineLevel="0" collapsed="false">
      <c r="A1685" s="0" t="n">
        <v>175.248</v>
      </c>
      <c r="B1685" s="0" t="n">
        <v>35.85833</v>
      </c>
      <c r="C1685" s="0" t="n">
        <v>0.0018211</v>
      </c>
    </row>
    <row r="1686" customFormat="false" ht="12.8" hidden="false" customHeight="false" outlineLevel="0" collapsed="false">
      <c r="A1686" s="0" t="n">
        <v>175.341</v>
      </c>
      <c r="B1686" s="0" t="n">
        <v>35.88</v>
      </c>
      <c r="C1686" s="0" t="n">
        <v>0.0018227</v>
      </c>
    </row>
    <row r="1687" customFormat="false" ht="12.8" hidden="false" customHeight="false" outlineLevel="0" collapsed="false">
      <c r="A1687" s="0" t="n">
        <v>175.437</v>
      </c>
      <c r="B1687" s="0" t="n">
        <v>35.90167</v>
      </c>
      <c r="C1687" s="0" t="n">
        <v>0.0018242</v>
      </c>
    </row>
    <row r="1688" customFormat="false" ht="12.8" hidden="false" customHeight="false" outlineLevel="0" collapsed="false">
      <c r="A1688" s="0" t="n">
        <v>175.54201</v>
      </c>
      <c r="B1688" s="0" t="n">
        <v>35.92333</v>
      </c>
      <c r="C1688" s="0" t="n">
        <v>0.0018257</v>
      </c>
    </row>
    <row r="1689" customFormat="false" ht="12.8" hidden="false" customHeight="false" outlineLevel="0" collapsed="false">
      <c r="A1689" s="0" t="n">
        <v>175.63699</v>
      </c>
      <c r="B1689" s="0" t="n">
        <v>35.945</v>
      </c>
      <c r="C1689" s="0" t="n">
        <v>0.0018273</v>
      </c>
    </row>
    <row r="1690" customFormat="false" ht="12.8" hidden="false" customHeight="false" outlineLevel="0" collapsed="false">
      <c r="A1690" s="0" t="n">
        <v>175.74001</v>
      </c>
      <c r="B1690" s="0" t="n">
        <v>35.96667</v>
      </c>
      <c r="C1690" s="0" t="n">
        <v>0.0018289</v>
      </c>
    </row>
    <row r="1691" customFormat="false" ht="12.8" hidden="false" customHeight="false" outlineLevel="0" collapsed="false">
      <c r="A1691" s="0" t="n">
        <v>175.834</v>
      </c>
      <c r="B1691" s="0" t="n">
        <v>35.98833</v>
      </c>
      <c r="C1691" s="0" t="n">
        <v>0.0018299</v>
      </c>
    </row>
    <row r="1692" customFormat="false" ht="12.8" hidden="false" customHeight="false" outlineLevel="0" collapsed="false">
      <c r="A1692" s="0" t="n">
        <v>175.936</v>
      </c>
      <c r="B1692" s="0" t="n">
        <v>36.01</v>
      </c>
      <c r="C1692" s="0" t="n">
        <v>0.0018315</v>
      </c>
    </row>
    <row r="1693" customFormat="false" ht="12.8" hidden="false" customHeight="false" outlineLevel="0" collapsed="false">
      <c r="A1693" s="0" t="n">
        <v>176.036</v>
      </c>
      <c r="B1693" s="0" t="n">
        <v>36.03167</v>
      </c>
      <c r="C1693" s="0" t="n">
        <v>0.0018328</v>
      </c>
    </row>
    <row r="1694" customFormat="false" ht="12.8" hidden="false" customHeight="false" outlineLevel="0" collapsed="false">
      <c r="A1694" s="0" t="n">
        <v>176.12801</v>
      </c>
      <c r="B1694" s="0" t="n">
        <v>36.05333</v>
      </c>
      <c r="C1694" s="0" t="n">
        <v>0.0018342</v>
      </c>
    </row>
    <row r="1695" customFormat="false" ht="12.8" hidden="false" customHeight="false" outlineLevel="0" collapsed="false">
      <c r="A1695" s="0" t="n">
        <v>176.233</v>
      </c>
      <c r="B1695" s="0" t="n">
        <v>36.075</v>
      </c>
      <c r="C1695" s="0" t="n">
        <v>0.0018361</v>
      </c>
    </row>
    <row r="1696" customFormat="false" ht="12.8" hidden="false" customHeight="false" outlineLevel="0" collapsed="false">
      <c r="A1696" s="0" t="n">
        <v>176.32899</v>
      </c>
      <c r="B1696" s="0" t="n">
        <v>36.09667</v>
      </c>
      <c r="C1696" s="0" t="n">
        <v>0.0018378</v>
      </c>
    </row>
    <row r="1697" customFormat="false" ht="12.8" hidden="false" customHeight="false" outlineLevel="0" collapsed="false">
      <c r="A1697" s="0" t="n">
        <v>176.431</v>
      </c>
      <c r="B1697" s="0" t="n">
        <v>36.11833</v>
      </c>
      <c r="C1697" s="0" t="n">
        <v>0.0018391</v>
      </c>
    </row>
    <row r="1698" customFormat="false" ht="12.8" hidden="false" customHeight="false" outlineLevel="0" collapsed="false">
      <c r="A1698" s="0" t="n">
        <v>176.535</v>
      </c>
      <c r="B1698" s="0" t="n">
        <v>36.14</v>
      </c>
      <c r="C1698" s="0" t="n">
        <v>0.0018409</v>
      </c>
    </row>
    <row r="1699" customFormat="false" ht="12.8" hidden="false" customHeight="false" outlineLevel="0" collapsed="false">
      <c r="A1699" s="0" t="n">
        <v>176.631</v>
      </c>
      <c r="B1699" s="0" t="n">
        <v>36.16167</v>
      </c>
      <c r="C1699" s="0" t="n">
        <v>0.0018422</v>
      </c>
    </row>
    <row r="1700" customFormat="false" ht="12.8" hidden="false" customHeight="false" outlineLevel="0" collapsed="false">
      <c r="A1700" s="0" t="n">
        <v>176.73</v>
      </c>
      <c r="B1700" s="0" t="n">
        <v>36.18333</v>
      </c>
      <c r="C1700" s="0" t="n">
        <v>0.0018439</v>
      </c>
    </row>
    <row r="1701" customFormat="false" ht="12.8" hidden="false" customHeight="false" outlineLevel="0" collapsed="false">
      <c r="A1701" s="0" t="n">
        <v>176.82401</v>
      </c>
      <c r="B1701" s="0" t="n">
        <v>36.205</v>
      </c>
      <c r="C1701" s="0" t="n">
        <v>0.0018465</v>
      </c>
    </row>
    <row r="1702" customFormat="false" ht="12.8" hidden="false" customHeight="false" outlineLevel="0" collapsed="false">
      <c r="A1702" s="0" t="n">
        <v>176.91901</v>
      </c>
      <c r="B1702" s="0" t="n">
        <v>36.22667</v>
      </c>
      <c r="C1702" s="0" t="n">
        <v>0.0018478</v>
      </c>
    </row>
    <row r="1703" customFormat="false" ht="12.8" hidden="false" customHeight="false" outlineLevel="0" collapsed="false">
      <c r="A1703" s="0" t="n">
        <v>177.02</v>
      </c>
      <c r="B1703" s="0" t="n">
        <v>36.24833</v>
      </c>
      <c r="C1703" s="0" t="n">
        <v>0.0018497</v>
      </c>
    </row>
    <row r="1704" customFormat="false" ht="12.8" hidden="false" customHeight="false" outlineLevel="0" collapsed="false">
      <c r="A1704" s="0" t="n">
        <v>177.12601</v>
      </c>
      <c r="B1704" s="0" t="n">
        <v>36.27</v>
      </c>
      <c r="C1704" s="0" t="n">
        <v>0.0018516</v>
      </c>
    </row>
    <row r="1705" customFormat="false" ht="12.8" hidden="false" customHeight="false" outlineLevel="0" collapsed="false">
      <c r="A1705" s="0" t="n">
        <v>177.22501</v>
      </c>
      <c r="B1705" s="0" t="n">
        <v>36.29167</v>
      </c>
      <c r="C1705" s="0" t="n">
        <v>0.0018526</v>
      </c>
    </row>
    <row r="1706" customFormat="false" ht="12.8" hidden="false" customHeight="false" outlineLevel="0" collapsed="false">
      <c r="A1706" s="0" t="n">
        <v>177.323</v>
      </c>
      <c r="B1706" s="0" t="n">
        <v>36.31333</v>
      </c>
      <c r="C1706" s="0" t="n">
        <v>0.0018547</v>
      </c>
    </row>
    <row r="1707" customFormat="false" ht="12.8" hidden="false" customHeight="false" outlineLevel="0" collapsed="false">
      <c r="A1707" s="0" t="n">
        <v>177.41901</v>
      </c>
      <c r="B1707" s="0" t="n">
        <v>36.335</v>
      </c>
      <c r="C1707" s="0" t="n">
        <v>0.0018559</v>
      </c>
    </row>
    <row r="1708" customFormat="false" ht="12.8" hidden="false" customHeight="false" outlineLevel="0" collapsed="false">
      <c r="A1708" s="0" t="n">
        <v>177.515</v>
      </c>
      <c r="B1708" s="0" t="n">
        <v>36.35667</v>
      </c>
      <c r="C1708" s="0" t="n">
        <v>0.0018577</v>
      </c>
    </row>
    <row r="1709" customFormat="false" ht="12.8" hidden="false" customHeight="false" outlineLevel="0" collapsed="false">
      <c r="A1709" s="0" t="n">
        <v>177.61501</v>
      </c>
      <c r="B1709" s="0" t="n">
        <v>36.37833</v>
      </c>
      <c r="C1709" s="0" t="n">
        <v>0.0018594</v>
      </c>
    </row>
    <row r="1710" customFormat="false" ht="12.8" hidden="false" customHeight="false" outlineLevel="0" collapsed="false">
      <c r="A1710" s="0" t="n">
        <v>177.717</v>
      </c>
      <c r="B1710" s="0" t="n">
        <v>36.4</v>
      </c>
      <c r="C1710" s="0" t="n">
        <v>0.0018615</v>
      </c>
    </row>
    <row r="1711" customFormat="false" ht="12.8" hidden="false" customHeight="false" outlineLevel="0" collapsed="false">
      <c r="A1711" s="0" t="n">
        <v>177.817</v>
      </c>
      <c r="B1711" s="0" t="n">
        <v>36.42167</v>
      </c>
      <c r="C1711" s="0" t="n">
        <v>0.0018625</v>
      </c>
    </row>
    <row r="1712" customFormat="false" ht="12.8" hidden="false" customHeight="false" outlineLevel="0" collapsed="false">
      <c r="A1712" s="0" t="n">
        <v>177.916</v>
      </c>
      <c r="B1712" s="0" t="n">
        <v>36.44333</v>
      </c>
      <c r="C1712" s="0" t="n">
        <v>0.0018644</v>
      </c>
    </row>
    <row r="1713" customFormat="false" ht="12.8" hidden="false" customHeight="false" outlineLevel="0" collapsed="false">
      <c r="A1713" s="0" t="n">
        <v>178.017</v>
      </c>
      <c r="B1713" s="0" t="n">
        <v>36.465</v>
      </c>
      <c r="C1713" s="0" t="n">
        <v>0.0018655</v>
      </c>
    </row>
    <row r="1714" customFormat="false" ht="12.8" hidden="false" customHeight="false" outlineLevel="0" collapsed="false">
      <c r="A1714" s="0" t="n">
        <v>178.11301</v>
      </c>
      <c r="B1714" s="0" t="n">
        <v>36.48667</v>
      </c>
      <c r="C1714" s="0" t="n">
        <v>0.0018672</v>
      </c>
    </row>
    <row r="1715" customFormat="false" ht="12.8" hidden="false" customHeight="false" outlineLevel="0" collapsed="false">
      <c r="A1715" s="0" t="n">
        <v>178.213</v>
      </c>
      <c r="B1715" s="0" t="n">
        <v>36.50833</v>
      </c>
      <c r="C1715" s="0" t="n">
        <v>0.0018683</v>
      </c>
    </row>
    <row r="1716" customFormat="false" ht="12.8" hidden="false" customHeight="false" outlineLevel="0" collapsed="false">
      <c r="A1716" s="0" t="n">
        <v>178.312</v>
      </c>
      <c r="B1716" s="0" t="n">
        <v>36.53</v>
      </c>
      <c r="C1716" s="0" t="n">
        <v>0.00187</v>
      </c>
    </row>
    <row r="1717" customFormat="false" ht="12.8" hidden="false" customHeight="false" outlineLevel="0" collapsed="false">
      <c r="A1717" s="0" t="n">
        <v>178.40401</v>
      </c>
      <c r="B1717" s="0" t="n">
        <v>36.55167</v>
      </c>
      <c r="C1717" s="0" t="n">
        <v>0.0018716</v>
      </c>
    </row>
    <row r="1718" customFormat="false" ht="12.8" hidden="false" customHeight="false" outlineLevel="0" collapsed="false">
      <c r="A1718" s="0" t="n">
        <v>178.505</v>
      </c>
      <c r="B1718" s="0" t="n">
        <v>36.57333</v>
      </c>
      <c r="C1718" s="0" t="n">
        <v>0.0018732</v>
      </c>
    </row>
    <row r="1719" customFormat="false" ht="12.8" hidden="false" customHeight="false" outlineLevel="0" collapsed="false">
      <c r="A1719" s="0" t="n">
        <v>178.60201</v>
      </c>
      <c r="B1719" s="0" t="n">
        <v>36.595</v>
      </c>
      <c r="C1719" s="0" t="n">
        <v>0.0018744</v>
      </c>
    </row>
    <row r="1720" customFormat="false" ht="12.8" hidden="false" customHeight="false" outlineLevel="0" collapsed="false">
      <c r="A1720" s="0" t="n">
        <v>178.702</v>
      </c>
      <c r="B1720" s="0" t="n">
        <v>36.61667</v>
      </c>
      <c r="C1720" s="0" t="n">
        <v>0.0018759</v>
      </c>
    </row>
    <row r="1721" customFormat="false" ht="12.8" hidden="false" customHeight="false" outlineLevel="0" collapsed="false">
      <c r="A1721" s="0" t="n">
        <v>178.8</v>
      </c>
      <c r="B1721" s="0" t="n">
        <v>36.63833</v>
      </c>
      <c r="C1721" s="0" t="n">
        <v>0.0018779</v>
      </c>
    </row>
    <row r="1722" customFormat="false" ht="12.8" hidden="false" customHeight="false" outlineLevel="0" collapsed="false">
      <c r="A1722" s="0" t="n">
        <v>178.895</v>
      </c>
      <c r="B1722" s="0" t="n">
        <v>36.66</v>
      </c>
      <c r="C1722" s="0" t="n">
        <v>0.0018789</v>
      </c>
    </row>
    <row r="1723" customFormat="false" ht="12.8" hidden="false" customHeight="false" outlineLevel="0" collapsed="false">
      <c r="A1723" s="0" t="n">
        <v>178.99001</v>
      </c>
      <c r="B1723" s="0" t="n">
        <v>36.68167</v>
      </c>
      <c r="C1723" s="0" t="n">
        <v>0.0018803</v>
      </c>
    </row>
    <row r="1724" customFormat="false" ht="12.8" hidden="false" customHeight="false" outlineLevel="0" collapsed="false">
      <c r="A1724" s="0" t="n">
        <v>179.09</v>
      </c>
      <c r="B1724" s="0" t="n">
        <v>36.70333</v>
      </c>
      <c r="C1724" s="0" t="n">
        <v>0.001882</v>
      </c>
    </row>
    <row r="1725" customFormat="false" ht="12.8" hidden="false" customHeight="false" outlineLevel="0" collapsed="false">
      <c r="A1725" s="0" t="n">
        <v>179.187</v>
      </c>
      <c r="B1725" s="0" t="n">
        <v>36.725</v>
      </c>
      <c r="C1725" s="0" t="n">
        <v>0.0018833</v>
      </c>
    </row>
    <row r="1726" customFormat="false" ht="12.8" hidden="false" customHeight="false" outlineLevel="0" collapsed="false">
      <c r="A1726" s="0" t="n">
        <v>179.29201</v>
      </c>
      <c r="B1726" s="0" t="n">
        <v>36.74667</v>
      </c>
      <c r="C1726" s="0" t="n">
        <v>0.0018849</v>
      </c>
    </row>
    <row r="1727" customFormat="false" ht="12.8" hidden="false" customHeight="false" outlineLevel="0" collapsed="false">
      <c r="A1727" s="0" t="n">
        <v>179.39</v>
      </c>
      <c r="B1727" s="0" t="n">
        <v>36.76833</v>
      </c>
      <c r="C1727" s="0" t="n">
        <v>0.0018866</v>
      </c>
    </row>
    <row r="1728" customFormat="false" ht="12.8" hidden="false" customHeight="false" outlineLevel="0" collapsed="false">
      <c r="A1728" s="0" t="n">
        <v>179.481</v>
      </c>
      <c r="B1728" s="0" t="n">
        <v>36.79</v>
      </c>
      <c r="C1728" s="0" t="n">
        <v>0.0018894</v>
      </c>
    </row>
    <row r="1729" customFormat="false" ht="12.8" hidden="false" customHeight="false" outlineLevel="0" collapsed="false">
      <c r="A1729" s="0" t="n">
        <v>179.586</v>
      </c>
      <c r="B1729" s="0" t="n">
        <v>36.81167</v>
      </c>
      <c r="C1729" s="0" t="n">
        <v>0.0018909</v>
      </c>
    </row>
    <row r="1730" customFormat="false" ht="12.8" hidden="false" customHeight="false" outlineLevel="0" collapsed="false">
      <c r="A1730" s="0" t="n">
        <v>179.686</v>
      </c>
      <c r="B1730" s="0" t="n">
        <v>36.83333</v>
      </c>
      <c r="C1730" s="0" t="n">
        <v>0.0018926</v>
      </c>
    </row>
    <row r="1731" customFormat="false" ht="12.8" hidden="false" customHeight="false" outlineLevel="0" collapsed="false">
      <c r="A1731" s="0" t="n">
        <v>179.786</v>
      </c>
      <c r="B1731" s="0" t="n">
        <v>36.855</v>
      </c>
      <c r="C1731" s="0" t="n">
        <v>0.001894</v>
      </c>
    </row>
    <row r="1732" customFormat="false" ht="12.8" hidden="false" customHeight="false" outlineLevel="0" collapsed="false">
      <c r="A1732" s="0" t="n">
        <v>179.879</v>
      </c>
      <c r="B1732" s="0" t="n">
        <v>36.87667</v>
      </c>
      <c r="C1732" s="0" t="n">
        <v>0.0018954</v>
      </c>
    </row>
    <row r="1733" customFormat="false" ht="12.8" hidden="false" customHeight="false" outlineLevel="0" collapsed="false">
      <c r="A1733" s="0" t="n">
        <v>179.97301</v>
      </c>
      <c r="B1733" s="0" t="n">
        <v>36.89833</v>
      </c>
      <c r="C1733" s="0" t="n">
        <v>0.0018969</v>
      </c>
    </row>
    <row r="1734" customFormat="false" ht="12.8" hidden="false" customHeight="false" outlineLevel="0" collapsed="false">
      <c r="A1734" s="0" t="n">
        <v>180.082</v>
      </c>
      <c r="B1734" s="0" t="n">
        <v>36.92</v>
      </c>
      <c r="C1734" s="0" t="n">
        <v>0.0018996</v>
      </c>
    </row>
    <row r="1735" customFormat="false" ht="12.8" hidden="false" customHeight="false" outlineLevel="0" collapsed="false">
      <c r="A1735" s="0" t="n">
        <v>180.181</v>
      </c>
      <c r="B1735" s="0" t="n">
        <v>36.94167</v>
      </c>
      <c r="C1735" s="0" t="n">
        <v>0.0019013</v>
      </c>
    </row>
    <row r="1736" customFormat="false" ht="12.8" hidden="false" customHeight="false" outlineLevel="0" collapsed="false">
      <c r="A1736" s="0" t="n">
        <v>180.27901</v>
      </c>
      <c r="B1736" s="0" t="n">
        <v>36.96333</v>
      </c>
      <c r="C1736" s="0" t="n">
        <v>0.0019028</v>
      </c>
    </row>
    <row r="1737" customFormat="false" ht="12.8" hidden="false" customHeight="false" outlineLevel="0" collapsed="false">
      <c r="A1737" s="0" t="n">
        <v>180.377</v>
      </c>
      <c r="B1737" s="0" t="n">
        <v>36.985</v>
      </c>
      <c r="C1737" s="0" t="n">
        <v>0.0019044</v>
      </c>
    </row>
    <row r="1738" customFormat="false" ht="12.8" hidden="false" customHeight="false" outlineLevel="0" collapsed="false">
      <c r="A1738" s="0" t="n">
        <v>180.47301</v>
      </c>
      <c r="B1738" s="0" t="n">
        <v>37.00667</v>
      </c>
      <c r="C1738" s="0" t="n">
        <v>0.0019057</v>
      </c>
    </row>
    <row r="1739" customFormat="false" ht="12.8" hidden="false" customHeight="false" outlineLevel="0" collapsed="false">
      <c r="A1739" s="0" t="n">
        <v>180.573</v>
      </c>
      <c r="B1739" s="0" t="n">
        <v>37.02833</v>
      </c>
      <c r="C1739" s="0" t="n">
        <v>0.001907</v>
      </c>
    </row>
    <row r="1740" customFormat="false" ht="12.8" hidden="false" customHeight="false" outlineLevel="0" collapsed="false">
      <c r="A1740" s="0" t="n">
        <v>180.67</v>
      </c>
      <c r="B1740" s="0" t="n">
        <v>37.05</v>
      </c>
      <c r="C1740" s="0" t="n">
        <v>0.0019084</v>
      </c>
    </row>
    <row r="1741" customFormat="false" ht="12.8" hidden="false" customHeight="false" outlineLevel="0" collapsed="false">
      <c r="A1741" s="0" t="n">
        <v>180.765</v>
      </c>
      <c r="B1741" s="0" t="n">
        <v>37.07167</v>
      </c>
      <c r="C1741" s="0" t="n">
        <v>0.0019095</v>
      </c>
    </row>
    <row r="1742" customFormat="false" ht="12.8" hidden="false" customHeight="false" outlineLevel="0" collapsed="false">
      <c r="A1742" s="0" t="n">
        <v>180.86301</v>
      </c>
      <c r="B1742" s="0" t="n">
        <v>37.09333</v>
      </c>
      <c r="C1742" s="0" t="n">
        <v>0.0019114</v>
      </c>
    </row>
    <row r="1743" customFormat="false" ht="12.8" hidden="false" customHeight="false" outlineLevel="0" collapsed="false">
      <c r="A1743" s="0" t="n">
        <v>180.964</v>
      </c>
      <c r="B1743" s="0" t="n">
        <v>37.115</v>
      </c>
      <c r="C1743" s="0" t="n">
        <v>0.0019127</v>
      </c>
    </row>
    <row r="1744" customFormat="false" ht="12.8" hidden="false" customHeight="false" outlineLevel="0" collapsed="false">
      <c r="A1744" s="0" t="n">
        <v>181.058</v>
      </c>
      <c r="B1744" s="0" t="n">
        <v>37.13667</v>
      </c>
      <c r="C1744" s="0" t="n">
        <v>0.0019143</v>
      </c>
    </row>
    <row r="1745" customFormat="false" ht="12.8" hidden="false" customHeight="false" outlineLevel="0" collapsed="false">
      <c r="A1745" s="0" t="n">
        <v>181.157</v>
      </c>
      <c r="B1745" s="0" t="n">
        <v>37.15833</v>
      </c>
      <c r="C1745" s="0" t="n">
        <v>0.0019159</v>
      </c>
    </row>
    <row r="1746" customFormat="false" ht="12.8" hidden="false" customHeight="false" outlineLevel="0" collapsed="false">
      <c r="A1746" s="0" t="n">
        <v>181.25999</v>
      </c>
      <c r="B1746" s="0" t="n">
        <v>37.18</v>
      </c>
      <c r="C1746" s="0" t="n">
        <v>0.0019175</v>
      </c>
    </row>
    <row r="1747" customFormat="false" ht="12.8" hidden="false" customHeight="false" outlineLevel="0" collapsed="false">
      <c r="A1747" s="0" t="n">
        <v>181.35201</v>
      </c>
      <c r="B1747" s="0" t="n">
        <v>37.20167</v>
      </c>
      <c r="C1747" s="0" t="n">
        <v>0.0019188</v>
      </c>
    </row>
    <row r="1748" customFormat="false" ht="12.8" hidden="false" customHeight="false" outlineLevel="0" collapsed="false">
      <c r="A1748" s="0" t="n">
        <v>181.451</v>
      </c>
      <c r="B1748" s="0" t="n">
        <v>37.22333</v>
      </c>
      <c r="C1748" s="0" t="n">
        <v>0.0019205</v>
      </c>
    </row>
    <row r="1749" customFormat="false" ht="12.8" hidden="false" customHeight="false" outlineLevel="0" collapsed="false">
      <c r="A1749" s="0" t="n">
        <v>181.54601</v>
      </c>
      <c r="B1749" s="0" t="n">
        <v>37.245</v>
      </c>
      <c r="C1749" s="0" t="n">
        <v>0.0019219</v>
      </c>
    </row>
    <row r="1750" customFormat="false" ht="12.8" hidden="false" customHeight="false" outlineLevel="0" collapsed="false">
      <c r="A1750" s="0" t="n">
        <v>181.649</v>
      </c>
      <c r="B1750" s="0" t="n">
        <v>37.26667</v>
      </c>
      <c r="C1750" s="0" t="n">
        <v>0.0019233</v>
      </c>
    </row>
    <row r="1751" customFormat="false" ht="12.8" hidden="false" customHeight="false" outlineLevel="0" collapsed="false">
      <c r="A1751" s="0" t="n">
        <v>181.745</v>
      </c>
      <c r="B1751" s="0" t="n">
        <v>37.28833</v>
      </c>
      <c r="C1751" s="0" t="n">
        <v>0.0019249</v>
      </c>
    </row>
    <row r="1752" customFormat="false" ht="12.8" hidden="false" customHeight="false" outlineLevel="0" collapsed="false">
      <c r="A1752" s="0" t="n">
        <v>181.839</v>
      </c>
      <c r="B1752" s="0" t="n">
        <v>37.31</v>
      </c>
      <c r="C1752" s="0" t="n">
        <v>0.0019265</v>
      </c>
    </row>
    <row r="1753" customFormat="false" ht="12.8" hidden="false" customHeight="false" outlineLevel="0" collapsed="false">
      <c r="A1753" s="0" t="n">
        <v>181.937</v>
      </c>
      <c r="B1753" s="0" t="n">
        <v>37.33167</v>
      </c>
      <c r="C1753" s="0" t="n">
        <v>0.0019276</v>
      </c>
    </row>
    <row r="1754" customFormat="false" ht="12.8" hidden="false" customHeight="false" outlineLevel="0" collapsed="false">
      <c r="A1754" s="0" t="n">
        <v>182.03999</v>
      </c>
      <c r="B1754" s="0" t="n">
        <v>37.35333</v>
      </c>
      <c r="C1754" s="0" t="n">
        <v>0.0019292</v>
      </c>
    </row>
    <row r="1755" customFormat="false" ht="12.8" hidden="false" customHeight="false" outlineLevel="0" collapsed="false">
      <c r="A1755" s="0" t="n">
        <v>182.133</v>
      </c>
      <c r="B1755" s="0" t="n">
        <v>37.375</v>
      </c>
      <c r="C1755" s="0" t="n">
        <v>0.0019307</v>
      </c>
    </row>
    <row r="1756" customFormat="false" ht="12.8" hidden="false" customHeight="false" outlineLevel="0" collapsed="false">
      <c r="A1756" s="0" t="n">
        <v>182.23599</v>
      </c>
      <c r="B1756" s="0" t="n">
        <v>37.39667</v>
      </c>
      <c r="C1756" s="0" t="n">
        <v>0.001933</v>
      </c>
    </row>
    <row r="1757" customFormat="false" ht="12.8" hidden="false" customHeight="false" outlineLevel="0" collapsed="false">
      <c r="A1757" s="0" t="n">
        <v>182.33</v>
      </c>
      <c r="B1757" s="0" t="n">
        <v>37.41833</v>
      </c>
      <c r="C1757" s="0" t="n">
        <v>0.0019358</v>
      </c>
    </row>
    <row r="1758" customFormat="false" ht="12.8" hidden="false" customHeight="false" outlineLevel="0" collapsed="false">
      <c r="A1758" s="0" t="n">
        <v>182.433</v>
      </c>
      <c r="B1758" s="0" t="n">
        <v>37.44</v>
      </c>
      <c r="C1758" s="0" t="n">
        <v>0.001937</v>
      </c>
    </row>
    <row r="1759" customFormat="false" ht="12.8" hidden="false" customHeight="false" outlineLevel="0" collapsed="false">
      <c r="A1759" s="0" t="n">
        <v>182.52699</v>
      </c>
      <c r="B1759" s="0" t="n">
        <v>37.46167</v>
      </c>
      <c r="C1759" s="0" t="n">
        <v>0.0019387</v>
      </c>
    </row>
    <row r="1760" customFormat="false" ht="12.8" hidden="false" customHeight="false" outlineLevel="0" collapsed="false">
      <c r="A1760" s="0" t="n">
        <v>182.623</v>
      </c>
      <c r="B1760" s="0" t="n">
        <v>37.48333</v>
      </c>
      <c r="C1760" s="0" t="n">
        <v>0.0019406</v>
      </c>
    </row>
    <row r="1761" customFormat="false" ht="12.8" hidden="false" customHeight="false" outlineLevel="0" collapsed="false">
      <c r="A1761" s="0" t="n">
        <v>182.718</v>
      </c>
      <c r="B1761" s="0" t="n">
        <v>37.505</v>
      </c>
      <c r="C1761" s="0" t="n">
        <v>0.0019417</v>
      </c>
    </row>
    <row r="1762" customFormat="false" ht="12.8" hidden="false" customHeight="false" outlineLevel="0" collapsed="false">
      <c r="A1762" s="0" t="n">
        <v>182.823</v>
      </c>
      <c r="B1762" s="0" t="n">
        <v>37.52667</v>
      </c>
      <c r="C1762" s="0" t="n">
        <v>0.0019434</v>
      </c>
    </row>
    <row r="1763" customFormat="false" ht="12.8" hidden="false" customHeight="false" outlineLevel="0" collapsed="false">
      <c r="A1763" s="0" t="n">
        <v>182.909</v>
      </c>
      <c r="B1763" s="0" t="n">
        <v>37.54833</v>
      </c>
      <c r="C1763" s="0" t="n">
        <v>0.0019445</v>
      </c>
    </row>
    <row r="1764" customFormat="false" ht="12.8" hidden="false" customHeight="false" outlineLevel="0" collapsed="false">
      <c r="A1764" s="0" t="n">
        <v>183.017</v>
      </c>
      <c r="B1764" s="0" t="n">
        <v>37.57</v>
      </c>
      <c r="C1764" s="0" t="n">
        <v>0.0019462</v>
      </c>
    </row>
    <row r="1765" customFormat="false" ht="12.8" hidden="false" customHeight="false" outlineLevel="0" collapsed="false">
      <c r="A1765" s="0" t="n">
        <v>183.11099</v>
      </c>
      <c r="B1765" s="0" t="n">
        <v>37.59167</v>
      </c>
      <c r="C1765" s="0" t="n">
        <v>0.0019477</v>
      </c>
    </row>
    <row r="1766" customFormat="false" ht="12.8" hidden="false" customHeight="false" outlineLevel="0" collapsed="false">
      <c r="A1766" s="0" t="n">
        <v>183.211</v>
      </c>
      <c r="B1766" s="0" t="n">
        <v>37.61333</v>
      </c>
      <c r="C1766" s="0" t="n">
        <v>0.0019497</v>
      </c>
    </row>
    <row r="1767" customFormat="false" ht="12.8" hidden="false" customHeight="false" outlineLevel="0" collapsed="false">
      <c r="A1767" s="0" t="n">
        <v>183.311</v>
      </c>
      <c r="B1767" s="0" t="n">
        <v>37.635</v>
      </c>
      <c r="C1767" s="0" t="n">
        <v>0.0019507</v>
      </c>
    </row>
    <row r="1768" customFormat="false" ht="12.8" hidden="false" customHeight="false" outlineLevel="0" collapsed="false">
      <c r="A1768" s="0" t="n">
        <v>183.405</v>
      </c>
      <c r="B1768" s="0" t="n">
        <v>37.65667</v>
      </c>
      <c r="C1768" s="0" t="n">
        <v>0.0019522</v>
      </c>
    </row>
    <row r="1769" customFormat="false" ht="12.8" hidden="false" customHeight="false" outlineLevel="0" collapsed="false">
      <c r="A1769" s="0" t="n">
        <v>183.504</v>
      </c>
      <c r="B1769" s="0" t="n">
        <v>37.67833</v>
      </c>
      <c r="C1769" s="0" t="n">
        <v>0.0019537</v>
      </c>
    </row>
    <row r="1770" customFormat="false" ht="12.8" hidden="false" customHeight="false" outlineLevel="0" collapsed="false">
      <c r="A1770" s="0" t="n">
        <v>183.60201</v>
      </c>
      <c r="B1770" s="0" t="n">
        <v>37.7</v>
      </c>
      <c r="C1770" s="0" t="n">
        <v>0.0019553</v>
      </c>
    </row>
    <row r="1771" customFormat="false" ht="12.8" hidden="false" customHeight="false" outlineLevel="0" collapsed="false">
      <c r="A1771" s="0" t="n">
        <v>183.701</v>
      </c>
      <c r="B1771" s="0" t="n">
        <v>37.72167</v>
      </c>
      <c r="C1771" s="0" t="n">
        <v>0.0019577</v>
      </c>
    </row>
    <row r="1772" customFormat="false" ht="12.8" hidden="false" customHeight="false" outlineLevel="0" collapsed="false">
      <c r="A1772" s="0" t="n">
        <v>183.793</v>
      </c>
      <c r="B1772" s="0" t="n">
        <v>37.74333</v>
      </c>
      <c r="C1772" s="0" t="n">
        <v>0.0019591</v>
      </c>
    </row>
    <row r="1773" customFormat="false" ht="12.8" hidden="false" customHeight="false" outlineLevel="0" collapsed="false">
      <c r="A1773" s="0" t="n">
        <v>183.89999</v>
      </c>
      <c r="B1773" s="0" t="n">
        <v>37.765</v>
      </c>
      <c r="C1773" s="0" t="n">
        <v>0.0019608</v>
      </c>
    </row>
    <row r="1774" customFormat="false" ht="12.8" hidden="false" customHeight="false" outlineLevel="0" collapsed="false">
      <c r="A1774" s="0" t="n">
        <v>183.993</v>
      </c>
      <c r="B1774" s="0" t="n">
        <v>37.78667</v>
      </c>
      <c r="C1774" s="0" t="n">
        <v>0.0019618</v>
      </c>
    </row>
    <row r="1775" customFormat="false" ht="12.8" hidden="false" customHeight="false" outlineLevel="0" collapsed="false">
      <c r="A1775" s="0" t="n">
        <v>184.09801</v>
      </c>
      <c r="B1775" s="0" t="n">
        <v>37.80833</v>
      </c>
      <c r="C1775" s="0" t="n">
        <v>0.0019637</v>
      </c>
    </row>
    <row r="1776" customFormat="false" ht="12.8" hidden="false" customHeight="false" outlineLevel="0" collapsed="false">
      <c r="A1776" s="0" t="n">
        <v>184.192</v>
      </c>
      <c r="B1776" s="0" t="n">
        <v>37.83</v>
      </c>
      <c r="C1776" s="0" t="n">
        <v>0.001965</v>
      </c>
    </row>
    <row r="1777" customFormat="false" ht="12.8" hidden="false" customHeight="false" outlineLevel="0" collapsed="false">
      <c r="A1777" s="0" t="n">
        <v>184.28799</v>
      </c>
      <c r="B1777" s="0" t="n">
        <v>37.85167</v>
      </c>
      <c r="C1777" s="0" t="n">
        <v>0.0019665</v>
      </c>
    </row>
    <row r="1778" customFormat="false" ht="12.8" hidden="false" customHeight="false" outlineLevel="0" collapsed="false">
      <c r="A1778" s="0" t="n">
        <v>184.388</v>
      </c>
      <c r="B1778" s="0" t="n">
        <v>37.87333</v>
      </c>
      <c r="C1778" s="0" t="n">
        <v>0.0019685</v>
      </c>
    </row>
    <row r="1779" customFormat="false" ht="12.8" hidden="false" customHeight="false" outlineLevel="0" collapsed="false">
      <c r="A1779" s="0" t="n">
        <v>184.481</v>
      </c>
      <c r="B1779" s="0" t="n">
        <v>37.895</v>
      </c>
      <c r="C1779" s="0" t="n">
        <v>0.0019699</v>
      </c>
    </row>
    <row r="1780" customFormat="false" ht="12.8" hidden="false" customHeight="false" outlineLevel="0" collapsed="false">
      <c r="A1780" s="0" t="n">
        <v>184.58299</v>
      </c>
      <c r="B1780" s="0" t="n">
        <v>37.91667</v>
      </c>
      <c r="C1780" s="0" t="n">
        <v>0.0019722</v>
      </c>
    </row>
    <row r="1781" customFormat="false" ht="12.8" hidden="false" customHeight="false" outlineLevel="0" collapsed="false">
      <c r="A1781" s="0" t="n">
        <v>184.68401</v>
      </c>
      <c r="B1781" s="0" t="n">
        <v>37.93833</v>
      </c>
      <c r="C1781" s="0" t="n">
        <v>0.0019738</v>
      </c>
    </row>
    <row r="1782" customFormat="false" ht="12.8" hidden="false" customHeight="false" outlineLevel="0" collapsed="false">
      <c r="A1782" s="0" t="n">
        <v>184.78101</v>
      </c>
      <c r="B1782" s="0" t="n">
        <v>37.96</v>
      </c>
      <c r="C1782" s="0" t="n">
        <v>0.0019751</v>
      </c>
    </row>
    <row r="1783" customFormat="false" ht="12.8" hidden="false" customHeight="false" outlineLevel="0" collapsed="false">
      <c r="A1783" s="0" t="n">
        <v>184.877</v>
      </c>
      <c r="B1783" s="0" t="n">
        <v>37.98167</v>
      </c>
      <c r="C1783" s="0" t="n">
        <v>0.001977</v>
      </c>
    </row>
    <row r="1784" customFormat="false" ht="12.8" hidden="false" customHeight="false" outlineLevel="0" collapsed="false">
      <c r="A1784" s="0" t="n">
        <v>184.978</v>
      </c>
      <c r="B1784" s="0" t="n">
        <v>38.00333</v>
      </c>
      <c r="C1784" s="0" t="n">
        <v>0.0019782</v>
      </c>
    </row>
    <row r="1785" customFormat="false" ht="12.8" hidden="false" customHeight="false" outlineLevel="0" collapsed="false">
      <c r="A1785" s="0" t="n">
        <v>185.073</v>
      </c>
      <c r="B1785" s="0" t="n">
        <v>38.025</v>
      </c>
      <c r="C1785" s="0" t="n">
        <v>0.0019796</v>
      </c>
    </row>
    <row r="1786" customFormat="false" ht="12.8" hidden="false" customHeight="false" outlineLevel="0" collapsed="false">
      <c r="A1786" s="0" t="n">
        <v>185.17101</v>
      </c>
      <c r="B1786" s="0" t="n">
        <v>38.04667</v>
      </c>
      <c r="C1786" s="0" t="n">
        <v>0.0019811</v>
      </c>
    </row>
    <row r="1787" customFormat="false" ht="12.8" hidden="false" customHeight="false" outlineLevel="0" collapsed="false">
      <c r="A1787" s="0" t="n">
        <v>185.27</v>
      </c>
      <c r="B1787" s="0" t="n">
        <v>38.06833</v>
      </c>
      <c r="C1787" s="0" t="n">
        <v>0.0019826</v>
      </c>
    </row>
    <row r="1788" customFormat="false" ht="12.8" hidden="false" customHeight="false" outlineLevel="0" collapsed="false">
      <c r="A1788" s="0" t="n">
        <v>185.371</v>
      </c>
      <c r="B1788" s="0" t="n">
        <v>38.09</v>
      </c>
      <c r="C1788" s="0" t="n">
        <v>0.0019844</v>
      </c>
    </row>
    <row r="1789" customFormat="false" ht="12.8" hidden="false" customHeight="false" outlineLevel="0" collapsed="false">
      <c r="A1789" s="0" t="n">
        <v>185.467</v>
      </c>
      <c r="B1789" s="0" t="n">
        <v>38.11167</v>
      </c>
      <c r="C1789" s="0" t="n">
        <v>0.0019858</v>
      </c>
    </row>
    <row r="1790" customFormat="false" ht="12.8" hidden="false" customHeight="false" outlineLevel="0" collapsed="false">
      <c r="A1790" s="0" t="n">
        <v>185.56599</v>
      </c>
      <c r="B1790" s="0" t="n">
        <v>38.13333</v>
      </c>
      <c r="C1790" s="0" t="n">
        <v>0.0019871</v>
      </c>
    </row>
    <row r="1791" customFormat="false" ht="12.8" hidden="false" customHeight="false" outlineLevel="0" collapsed="false">
      <c r="A1791" s="0" t="n">
        <v>185.66</v>
      </c>
      <c r="B1791" s="0" t="n">
        <v>38.155</v>
      </c>
      <c r="C1791" s="0" t="n">
        <v>0.0019887</v>
      </c>
    </row>
    <row r="1792" customFormat="false" ht="12.8" hidden="false" customHeight="false" outlineLevel="0" collapsed="false">
      <c r="A1792" s="0" t="n">
        <v>185.75999</v>
      </c>
      <c r="B1792" s="0" t="n">
        <v>38.17667</v>
      </c>
      <c r="C1792" s="0" t="n">
        <v>0.0019904</v>
      </c>
    </row>
    <row r="1793" customFormat="false" ht="12.8" hidden="false" customHeight="false" outlineLevel="0" collapsed="false">
      <c r="A1793" s="0" t="n">
        <v>185.856</v>
      </c>
      <c r="B1793" s="0" t="n">
        <v>38.19833</v>
      </c>
      <c r="C1793" s="0" t="n">
        <v>0.001992</v>
      </c>
    </row>
    <row r="1794" customFormat="false" ht="12.8" hidden="false" customHeight="false" outlineLevel="0" collapsed="false">
      <c r="A1794" s="0" t="n">
        <v>185.95599</v>
      </c>
      <c r="B1794" s="0" t="n">
        <v>38.22</v>
      </c>
      <c r="C1794" s="0" t="n">
        <v>0.0019932</v>
      </c>
    </row>
    <row r="1795" customFormat="false" ht="12.8" hidden="false" customHeight="false" outlineLevel="0" collapsed="false">
      <c r="A1795" s="0" t="n">
        <v>186.05</v>
      </c>
      <c r="B1795" s="0" t="n">
        <v>38.24167</v>
      </c>
      <c r="C1795" s="0" t="n">
        <v>0.0019945</v>
      </c>
    </row>
    <row r="1796" customFormat="false" ht="12.8" hidden="false" customHeight="false" outlineLevel="0" collapsed="false">
      <c r="A1796" s="0" t="n">
        <v>186.145</v>
      </c>
      <c r="B1796" s="0" t="n">
        <v>38.26333</v>
      </c>
      <c r="C1796" s="0" t="n">
        <v>0.0019964</v>
      </c>
    </row>
    <row r="1797" customFormat="false" ht="12.8" hidden="false" customHeight="false" outlineLevel="0" collapsed="false">
      <c r="A1797" s="0" t="n">
        <v>186.24899</v>
      </c>
      <c r="B1797" s="0" t="n">
        <v>38.285</v>
      </c>
      <c r="C1797" s="0" t="n">
        <v>0.0019987</v>
      </c>
    </row>
    <row r="1798" customFormat="false" ht="12.8" hidden="false" customHeight="false" outlineLevel="0" collapsed="false">
      <c r="A1798" s="0" t="n">
        <v>186.34399</v>
      </c>
      <c r="B1798" s="0" t="n">
        <v>38.30667</v>
      </c>
      <c r="C1798" s="0" t="n">
        <v>0.0020006</v>
      </c>
    </row>
    <row r="1799" customFormat="false" ht="12.8" hidden="false" customHeight="false" outlineLevel="0" collapsed="false">
      <c r="A1799" s="0" t="n">
        <v>186.438</v>
      </c>
      <c r="B1799" s="0" t="n">
        <v>38.32833</v>
      </c>
      <c r="C1799" s="0" t="n">
        <v>0.0020019</v>
      </c>
    </row>
    <row r="1800" customFormat="false" ht="12.8" hidden="false" customHeight="false" outlineLevel="0" collapsed="false">
      <c r="A1800" s="0" t="n">
        <v>186.53999</v>
      </c>
      <c r="B1800" s="0" t="n">
        <v>38.35</v>
      </c>
      <c r="C1800" s="0" t="n">
        <v>0.0020037</v>
      </c>
    </row>
    <row r="1801" customFormat="false" ht="12.8" hidden="false" customHeight="false" outlineLevel="0" collapsed="false">
      <c r="A1801" s="0" t="n">
        <v>186.64101</v>
      </c>
      <c r="B1801" s="0" t="n">
        <v>38.37167</v>
      </c>
      <c r="C1801" s="0" t="n">
        <v>0.0020051</v>
      </c>
    </row>
    <row r="1802" customFormat="false" ht="12.8" hidden="false" customHeight="false" outlineLevel="0" collapsed="false">
      <c r="A1802" s="0" t="n">
        <v>186.731</v>
      </c>
      <c r="B1802" s="0" t="n">
        <v>38.39333</v>
      </c>
      <c r="C1802" s="0" t="n">
        <v>0.0020063</v>
      </c>
    </row>
    <row r="1803" customFormat="false" ht="12.8" hidden="false" customHeight="false" outlineLevel="0" collapsed="false">
      <c r="A1803" s="0" t="n">
        <v>186.828</v>
      </c>
      <c r="B1803" s="0" t="n">
        <v>38.415</v>
      </c>
      <c r="C1803" s="0" t="n">
        <v>0.002008</v>
      </c>
    </row>
    <row r="1804" customFormat="false" ht="12.8" hidden="false" customHeight="false" outlineLevel="0" collapsed="false">
      <c r="A1804" s="0" t="n">
        <v>186.92799</v>
      </c>
      <c r="B1804" s="0" t="n">
        <v>38.43667</v>
      </c>
      <c r="C1804" s="0" t="n">
        <v>0.0020094</v>
      </c>
    </row>
    <row r="1805" customFormat="false" ht="12.8" hidden="false" customHeight="false" outlineLevel="0" collapsed="false">
      <c r="A1805" s="0" t="n">
        <v>187.028</v>
      </c>
      <c r="B1805" s="0" t="n">
        <v>38.45833</v>
      </c>
      <c r="C1805" s="0" t="n">
        <v>0.0020116</v>
      </c>
    </row>
    <row r="1806" customFormat="false" ht="12.8" hidden="false" customHeight="false" outlineLevel="0" collapsed="false">
      <c r="A1806" s="0" t="n">
        <v>187.12399</v>
      </c>
      <c r="B1806" s="0" t="n">
        <v>38.48</v>
      </c>
      <c r="C1806" s="0" t="n">
        <v>0.0020129</v>
      </c>
    </row>
    <row r="1807" customFormat="false" ht="12.8" hidden="false" customHeight="false" outlineLevel="0" collapsed="false">
      <c r="A1807" s="0" t="n">
        <v>187.22501</v>
      </c>
      <c r="B1807" s="0" t="n">
        <v>38.50167</v>
      </c>
      <c r="C1807" s="0" t="n">
        <v>0.0020143</v>
      </c>
    </row>
    <row r="1808" customFormat="false" ht="12.8" hidden="false" customHeight="false" outlineLevel="0" collapsed="false">
      <c r="A1808" s="0" t="n">
        <v>187.32201</v>
      </c>
      <c r="B1808" s="0" t="n">
        <v>38.52333</v>
      </c>
      <c r="C1808" s="0" t="n">
        <v>0.0020156</v>
      </c>
    </row>
    <row r="1809" customFormat="false" ht="12.8" hidden="false" customHeight="false" outlineLevel="0" collapsed="false">
      <c r="A1809" s="0" t="n">
        <v>187.41901</v>
      </c>
      <c r="B1809" s="0" t="n">
        <v>38.545</v>
      </c>
      <c r="C1809" s="0" t="n">
        <v>0.0020172</v>
      </c>
    </row>
    <row r="1810" customFormat="false" ht="12.8" hidden="false" customHeight="false" outlineLevel="0" collapsed="false">
      <c r="A1810" s="0" t="n">
        <v>187.52</v>
      </c>
      <c r="B1810" s="0" t="n">
        <v>38.56667</v>
      </c>
      <c r="C1810" s="0" t="n">
        <v>0.0020191</v>
      </c>
    </row>
    <row r="1811" customFormat="false" ht="12.8" hidden="false" customHeight="false" outlineLevel="0" collapsed="false">
      <c r="A1811" s="0" t="n">
        <v>187.61301</v>
      </c>
      <c r="B1811" s="0" t="n">
        <v>38.58833</v>
      </c>
      <c r="C1811" s="0" t="n">
        <v>0.0020202</v>
      </c>
    </row>
    <row r="1812" customFormat="false" ht="12.8" hidden="false" customHeight="false" outlineLevel="0" collapsed="false">
      <c r="A1812" s="0" t="n">
        <v>187.71201</v>
      </c>
      <c r="B1812" s="0" t="n">
        <v>38.61</v>
      </c>
      <c r="C1812" s="0" t="n">
        <v>0.0020217</v>
      </c>
    </row>
    <row r="1813" customFormat="false" ht="12.8" hidden="false" customHeight="false" outlineLevel="0" collapsed="false">
      <c r="A1813" s="0" t="n">
        <v>187.811</v>
      </c>
      <c r="B1813" s="0" t="n">
        <v>38.63167</v>
      </c>
      <c r="C1813" s="0" t="n">
        <v>0.002024</v>
      </c>
    </row>
    <row r="1814" customFormat="false" ht="12.8" hidden="false" customHeight="false" outlineLevel="0" collapsed="false">
      <c r="A1814" s="0" t="n">
        <v>187.912</v>
      </c>
      <c r="B1814" s="0" t="n">
        <v>38.65333</v>
      </c>
      <c r="C1814" s="0" t="n">
        <v>0.0020257</v>
      </c>
    </row>
    <row r="1815" customFormat="false" ht="12.8" hidden="false" customHeight="false" outlineLevel="0" collapsed="false">
      <c r="A1815" s="0" t="n">
        <v>188.01199</v>
      </c>
      <c r="B1815" s="0" t="n">
        <v>38.675</v>
      </c>
      <c r="C1815" s="0" t="n">
        <v>0.0020271</v>
      </c>
    </row>
    <row r="1816" customFormat="false" ht="12.8" hidden="false" customHeight="false" outlineLevel="0" collapsed="false">
      <c r="A1816" s="0" t="n">
        <v>188.103</v>
      </c>
      <c r="B1816" s="0" t="n">
        <v>38.69667</v>
      </c>
      <c r="C1816" s="0" t="n">
        <v>0.0020288</v>
      </c>
    </row>
    <row r="1817" customFormat="false" ht="12.8" hidden="false" customHeight="false" outlineLevel="0" collapsed="false">
      <c r="A1817" s="0" t="n">
        <v>188.19701</v>
      </c>
      <c r="B1817" s="0" t="n">
        <v>38.71833</v>
      </c>
      <c r="C1817" s="0" t="n">
        <v>0.0020303</v>
      </c>
    </row>
    <row r="1818" customFormat="false" ht="12.8" hidden="false" customHeight="false" outlineLevel="0" collapsed="false">
      <c r="A1818" s="0" t="n">
        <v>188.29601</v>
      </c>
      <c r="B1818" s="0" t="n">
        <v>38.74</v>
      </c>
      <c r="C1818" s="0" t="n">
        <v>0.0020314</v>
      </c>
    </row>
    <row r="1819" customFormat="false" ht="12.8" hidden="false" customHeight="false" outlineLevel="0" collapsed="false">
      <c r="A1819" s="0" t="n">
        <v>188.392</v>
      </c>
      <c r="B1819" s="0" t="n">
        <v>38.76167</v>
      </c>
      <c r="C1819" s="0" t="n">
        <v>0.0020334</v>
      </c>
    </row>
    <row r="1820" customFormat="false" ht="12.8" hidden="false" customHeight="false" outlineLevel="0" collapsed="false">
      <c r="A1820" s="0" t="n">
        <v>188.494</v>
      </c>
      <c r="B1820" s="0" t="n">
        <v>38.78333</v>
      </c>
      <c r="C1820" s="0" t="n">
        <v>0.0020345</v>
      </c>
    </row>
    <row r="1821" customFormat="false" ht="12.8" hidden="false" customHeight="false" outlineLevel="0" collapsed="false">
      <c r="A1821" s="0" t="n">
        <v>188.592</v>
      </c>
      <c r="B1821" s="0" t="n">
        <v>38.805</v>
      </c>
      <c r="C1821" s="0" t="n">
        <v>0.0020364</v>
      </c>
    </row>
    <row r="1822" customFormat="false" ht="12.8" hidden="false" customHeight="false" outlineLevel="0" collapsed="false">
      <c r="A1822" s="0" t="n">
        <v>188.692</v>
      </c>
      <c r="B1822" s="0" t="n">
        <v>38.82667</v>
      </c>
      <c r="C1822" s="0" t="n">
        <v>0.0020379</v>
      </c>
    </row>
    <row r="1823" customFormat="false" ht="12.8" hidden="false" customHeight="false" outlineLevel="0" collapsed="false">
      <c r="A1823" s="0" t="n">
        <v>188.786</v>
      </c>
      <c r="B1823" s="0" t="n">
        <v>38.84833</v>
      </c>
      <c r="C1823" s="0" t="n">
        <v>0.0020397</v>
      </c>
    </row>
    <row r="1824" customFormat="false" ht="12.8" hidden="false" customHeight="false" outlineLevel="0" collapsed="false">
      <c r="A1824" s="0" t="n">
        <v>188.884</v>
      </c>
      <c r="B1824" s="0" t="n">
        <v>38.87</v>
      </c>
      <c r="C1824" s="0" t="n">
        <v>0.0020404</v>
      </c>
    </row>
    <row r="1825" customFormat="false" ht="12.8" hidden="false" customHeight="false" outlineLevel="0" collapsed="false">
      <c r="A1825" s="0" t="n">
        <v>188.97701</v>
      </c>
      <c r="B1825" s="0" t="n">
        <v>38.89167</v>
      </c>
      <c r="C1825" s="0" t="n">
        <v>0.0020422</v>
      </c>
    </row>
    <row r="1826" customFormat="false" ht="12.8" hidden="false" customHeight="false" outlineLevel="0" collapsed="false">
      <c r="A1826" s="0" t="n">
        <v>189.08</v>
      </c>
      <c r="B1826" s="0" t="n">
        <v>38.91333</v>
      </c>
      <c r="C1826" s="0" t="n">
        <v>0.0020436</v>
      </c>
    </row>
    <row r="1827" customFormat="false" ht="12.8" hidden="false" customHeight="false" outlineLevel="0" collapsed="false">
      <c r="A1827" s="0" t="n">
        <v>189.174</v>
      </c>
      <c r="B1827" s="0" t="n">
        <v>38.935</v>
      </c>
      <c r="C1827" s="0" t="n">
        <v>0.0020459</v>
      </c>
    </row>
    <row r="1828" customFormat="false" ht="12.8" hidden="false" customHeight="false" outlineLevel="0" collapsed="false">
      <c r="A1828" s="0" t="n">
        <v>189.274</v>
      </c>
      <c r="B1828" s="0" t="n">
        <v>38.95667</v>
      </c>
      <c r="C1828" s="0" t="n">
        <v>0.0020475</v>
      </c>
    </row>
    <row r="1829" customFormat="false" ht="12.8" hidden="false" customHeight="false" outlineLevel="0" collapsed="false">
      <c r="A1829" s="0" t="n">
        <v>189.37199</v>
      </c>
      <c r="B1829" s="0" t="n">
        <v>38.97833</v>
      </c>
      <c r="C1829" s="0" t="n">
        <v>0.0020491</v>
      </c>
    </row>
    <row r="1830" customFormat="false" ht="12.8" hidden="false" customHeight="false" outlineLevel="0" collapsed="false">
      <c r="A1830" s="0" t="n">
        <v>189.47301</v>
      </c>
      <c r="B1830" s="0" t="n">
        <v>39</v>
      </c>
      <c r="C1830" s="0" t="n">
        <v>0.0020504</v>
      </c>
    </row>
    <row r="1831" customFormat="false" ht="12.8" hidden="false" customHeight="false" outlineLevel="0" collapsed="false">
      <c r="A1831" s="0" t="n">
        <v>189.57001</v>
      </c>
      <c r="B1831" s="0" t="n">
        <v>39.02167</v>
      </c>
      <c r="C1831" s="0" t="n">
        <v>0.0020525</v>
      </c>
    </row>
    <row r="1832" customFormat="false" ht="12.8" hidden="false" customHeight="false" outlineLevel="0" collapsed="false">
      <c r="A1832" s="0" t="n">
        <v>189.668</v>
      </c>
      <c r="B1832" s="0" t="n">
        <v>39.04333</v>
      </c>
      <c r="C1832" s="0" t="n">
        <v>0.0020546</v>
      </c>
    </row>
    <row r="1833" customFormat="false" ht="12.8" hidden="false" customHeight="false" outlineLevel="0" collapsed="false">
      <c r="A1833" s="0" t="n">
        <v>189.761</v>
      </c>
      <c r="B1833" s="0" t="n">
        <v>39.065</v>
      </c>
      <c r="C1833" s="0" t="n">
        <v>0.002056</v>
      </c>
    </row>
    <row r="1834" customFormat="false" ht="12.8" hidden="false" customHeight="false" outlineLevel="0" collapsed="false">
      <c r="A1834" s="0" t="n">
        <v>189.858</v>
      </c>
      <c r="B1834" s="0" t="n">
        <v>39.08667</v>
      </c>
      <c r="C1834" s="0" t="n">
        <v>0.0020578</v>
      </c>
    </row>
    <row r="1835" customFormat="false" ht="12.8" hidden="false" customHeight="false" outlineLevel="0" collapsed="false">
      <c r="A1835" s="0" t="n">
        <v>189.959</v>
      </c>
      <c r="B1835" s="0" t="n">
        <v>39.10833</v>
      </c>
      <c r="C1835" s="0" t="n">
        <v>0.0020588</v>
      </c>
    </row>
    <row r="1836" customFormat="false" ht="12.8" hidden="false" customHeight="false" outlineLevel="0" collapsed="false">
      <c r="A1836" s="0" t="n">
        <v>190.058</v>
      </c>
      <c r="B1836" s="0" t="n">
        <v>39.13</v>
      </c>
      <c r="C1836" s="0" t="n">
        <v>0.0020606</v>
      </c>
    </row>
    <row r="1837" customFormat="false" ht="12.8" hidden="false" customHeight="false" outlineLevel="0" collapsed="false">
      <c r="A1837" s="0" t="n">
        <v>190.149</v>
      </c>
      <c r="B1837" s="0" t="n">
        <v>39.15167</v>
      </c>
      <c r="C1837" s="0" t="n">
        <v>0.002062</v>
      </c>
    </row>
    <row r="1838" customFormat="false" ht="12.8" hidden="false" customHeight="false" outlineLevel="0" collapsed="false">
      <c r="A1838" s="0" t="n">
        <v>190.25</v>
      </c>
      <c r="B1838" s="0" t="n">
        <v>39.17333</v>
      </c>
      <c r="C1838" s="0" t="n">
        <v>0.0020636</v>
      </c>
    </row>
    <row r="1839" customFormat="false" ht="12.8" hidden="false" customHeight="false" outlineLevel="0" collapsed="false">
      <c r="A1839" s="0" t="n">
        <v>190.341</v>
      </c>
      <c r="B1839" s="0" t="n">
        <v>39.195</v>
      </c>
      <c r="C1839" s="0" t="n">
        <v>0.0020648</v>
      </c>
    </row>
    <row r="1840" customFormat="false" ht="12.8" hidden="false" customHeight="false" outlineLevel="0" collapsed="false">
      <c r="A1840" s="0" t="n">
        <v>190.438</v>
      </c>
      <c r="B1840" s="0" t="n">
        <v>39.21667</v>
      </c>
      <c r="C1840" s="0" t="n">
        <v>0.0020669</v>
      </c>
    </row>
    <row r="1841" customFormat="false" ht="12.8" hidden="false" customHeight="false" outlineLevel="0" collapsed="false">
      <c r="A1841" s="0" t="n">
        <v>190.535</v>
      </c>
      <c r="B1841" s="0" t="n">
        <v>39.23833</v>
      </c>
      <c r="C1841" s="0" t="n">
        <v>0.0020684</v>
      </c>
    </row>
    <row r="1842" customFormat="false" ht="12.8" hidden="false" customHeight="false" outlineLevel="0" collapsed="false">
      <c r="A1842" s="0" t="n">
        <v>190.629</v>
      </c>
      <c r="B1842" s="0" t="n">
        <v>39.26</v>
      </c>
      <c r="C1842" s="0" t="n">
        <v>0.0020697</v>
      </c>
    </row>
    <row r="1843" customFormat="false" ht="12.8" hidden="false" customHeight="false" outlineLevel="0" collapsed="false">
      <c r="A1843" s="0" t="n">
        <v>190.72501</v>
      </c>
      <c r="B1843" s="0" t="n">
        <v>39.28167</v>
      </c>
      <c r="C1843" s="0" t="n">
        <v>0.0020712</v>
      </c>
    </row>
    <row r="1844" customFormat="false" ht="12.8" hidden="false" customHeight="false" outlineLevel="0" collapsed="false">
      <c r="A1844" s="0" t="n">
        <v>190.82899</v>
      </c>
      <c r="B1844" s="0" t="n">
        <v>39.30333</v>
      </c>
      <c r="C1844" s="0" t="n">
        <v>0.0020729</v>
      </c>
    </row>
    <row r="1845" customFormat="false" ht="12.8" hidden="false" customHeight="false" outlineLevel="0" collapsed="false">
      <c r="A1845" s="0" t="n">
        <v>190.92599</v>
      </c>
      <c r="B1845" s="0" t="n">
        <v>39.325</v>
      </c>
      <c r="C1845" s="0" t="n">
        <v>0.0020748</v>
      </c>
    </row>
    <row r="1846" customFormat="false" ht="12.8" hidden="false" customHeight="false" outlineLevel="0" collapsed="false">
      <c r="A1846" s="0" t="n">
        <v>191.019</v>
      </c>
      <c r="B1846" s="0" t="n">
        <v>39.34667</v>
      </c>
      <c r="C1846" s="0" t="n">
        <v>0.0020758</v>
      </c>
    </row>
    <row r="1847" customFormat="false" ht="12.8" hidden="false" customHeight="false" outlineLevel="0" collapsed="false">
      <c r="A1847" s="0" t="n">
        <v>191.117</v>
      </c>
      <c r="B1847" s="0" t="n">
        <v>39.36833</v>
      </c>
      <c r="C1847" s="0" t="n">
        <v>0.0020772</v>
      </c>
    </row>
    <row r="1848" customFormat="false" ht="12.8" hidden="false" customHeight="false" outlineLevel="0" collapsed="false">
      <c r="A1848" s="0" t="n">
        <v>191.22</v>
      </c>
      <c r="B1848" s="0" t="n">
        <v>39.39</v>
      </c>
      <c r="C1848" s="0" t="n">
        <v>0.0020788</v>
      </c>
    </row>
    <row r="1849" customFormat="false" ht="12.8" hidden="false" customHeight="false" outlineLevel="0" collapsed="false">
      <c r="A1849" s="0" t="n">
        <v>191.312</v>
      </c>
      <c r="B1849" s="0" t="n">
        <v>39.41167</v>
      </c>
      <c r="C1849" s="0" t="n">
        <v>0.0020805</v>
      </c>
    </row>
    <row r="1850" customFormat="false" ht="12.8" hidden="false" customHeight="false" outlineLevel="0" collapsed="false">
      <c r="A1850" s="0" t="n">
        <v>191.408</v>
      </c>
      <c r="B1850" s="0" t="n">
        <v>39.43333</v>
      </c>
      <c r="C1850" s="0" t="n">
        <v>0.0020822</v>
      </c>
    </row>
    <row r="1851" customFormat="false" ht="12.8" hidden="false" customHeight="false" outlineLevel="0" collapsed="false">
      <c r="A1851" s="0" t="n">
        <v>191.50301</v>
      </c>
      <c r="B1851" s="0" t="n">
        <v>39.455</v>
      </c>
      <c r="C1851" s="0" t="n">
        <v>0.002084</v>
      </c>
    </row>
    <row r="1852" customFormat="false" ht="12.8" hidden="false" customHeight="false" outlineLevel="0" collapsed="false">
      <c r="A1852" s="0" t="n">
        <v>191.605</v>
      </c>
      <c r="B1852" s="0" t="n">
        <v>39.47667</v>
      </c>
      <c r="C1852" s="0" t="n">
        <v>0.0020862</v>
      </c>
    </row>
    <row r="1853" customFormat="false" ht="12.8" hidden="false" customHeight="false" outlineLevel="0" collapsed="false">
      <c r="A1853" s="0" t="n">
        <v>191.69901</v>
      </c>
      <c r="B1853" s="0" t="n">
        <v>39.49833</v>
      </c>
      <c r="C1853" s="0" t="n">
        <v>0.0020884</v>
      </c>
    </row>
    <row r="1854" customFormat="false" ht="12.8" hidden="false" customHeight="false" outlineLevel="0" collapsed="false">
      <c r="A1854" s="0" t="n">
        <v>191.799</v>
      </c>
      <c r="B1854" s="0" t="n">
        <v>39.52</v>
      </c>
      <c r="C1854" s="0" t="n">
        <v>0.0020895</v>
      </c>
    </row>
    <row r="1855" customFormat="false" ht="12.8" hidden="false" customHeight="false" outlineLevel="0" collapsed="false">
      <c r="A1855" s="0" t="n">
        <v>191.896</v>
      </c>
      <c r="B1855" s="0" t="n">
        <v>39.54167</v>
      </c>
      <c r="C1855" s="0" t="n">
        <v>0.0020912</v>
      </c>
    </row>
    <row r="1856" customFormat="false" ht="12.8" hidden="false" customHeight="false" outlineLevel="0" collapsed="false">
      <c r="A1856" s="0" t="n">
        <v>191.993</v>
      </c>
      <c r="B1856" s="0" t="n">
        <v>39.56333</v>
      </c>
      <c r="C1856" s="0" t="n">
        <v>0.0020923</v>
      </c>
    </row>
    <row r="1857" customFormat="false" ht="12.8" hidden="false" customHeight="false" outlineLevel="0" collapsed="false">
      <c r="A1857" s="0" t="n">
        <v>192.089</v>
      </c>
      <c r="B1857" s="0" t="n">
        <v>39.585</v>
      </c>
      <c r="C1857" s="0" t="n">
        <v>0.0020941</v>
      </c>
    </row>
    <row r="1858" customFormat="false" ht="12.8" hidden="false" customHeight="false" outlineLevel="0" collapsed="false">
      <c r="A1858" s="0" t="n">
        <v>192.185</v>
      </c>
      <c r="B1858" s="0" t="n">
        <v>39.60667</v>
      </c>
      <c r="C1858" s="0" t="n">
        <v>0.0020956</v>
      </c>
    </row>
    <row r="1859" customFormat="false" ht="12.8" hidden="false" customHeight="false" outlineLevel="0" collapsed="false">
      <c r="A1859" s="0" t="n">
        <v>192.286</v>
      </c>
      <c r="B1859" s="0" t="n">
        <v>39.62833</v>
      </c>
      <c r="C1859" s="0" t="n">
        <v>0.0020969</v>
      </c>
    </row>
    <row r="1860" customFormat="false" ht="12.8" hidden="false" customHeight="false" outlineLevel="0" collapsed="false">
      <c r="A1860" s="0" t="n">
        <v>192.377</v>
      </c>
      <c r="B1860" s="0" t="n">
        <v>39.65</v>
      </c>
      <c r="C1860" s="0" t="n">
        <v>0.0020983</v>
      </c>
    </row>
    <row r="1861" customFormat="false" ht="12.8" hidden="false" customHeight="false" outlineLevel="0" collapsed="false">
      <c r="A1861" s="0" t="n">
        <v>192.472</v>
      </c>
      <c r="B1861" s="0" t="n">
        <v>39.67167</v>
      </c>
      <c r="C1861" s="0" t="n">
        <v>0.0020997</v>
      </c>
    </row>
    <row r="1862" customFormat="false" ht="12.8" hidden="false" customHeight="false" outlineLevel="0" collapsed="false">
      <c r="A1862" s="0" t="n">
        <v>192.578</v>
      </c>
      <c r="B1862" s="0" t="n">
        <v>39.69333</v>
      </c>
      <c r="C1862" s="0" t="n">
        <v>0.0021014</v>
      </c>
    </row>
    <row r="1863" customFormat="false" ht="12.8" hidden="false" customHeight="false" outlineLevel="0" collapsed="false">
      <c r="A1863" s="0" t="n">
        <v>192.67799</v>
      </c>
      <c r="B1863" s="0" t="n">
        <v>39.715</v>
      </c>
      <c r="C1863" s="0" t="n">
        <v>0.0021029</v>
      </c>
    </row>
    <row r="1864" customFormat="false" ht="12.8" hidden="false" customHeight="false" outlineLevel="0" collapsed="false">
      <c r="A1864" s="0" t="n">
        <v>192.77499</v>
      </c>
      <c r="B1864" s="0" t="n">
        <v>39.73667</v>
      </c>
      <c r="C1864" s="0" t="n">
        <v>0.0021043</v>
      </c>
    </row>
    <row r="1865" customFormat="false" ht="12.8" hidden="false" customHeight="false" outlineLevel="0" collapsed="false">
      <c r="A1865" s="0" t="n">
        <v>192.87199</v>
      </c>
      <c r="B1865" s="0" t="n">
        <v>39.75833</v>
      </c>
      <c r="C1865" s="0" t="n">
        <v>0.0021056</v>
      </c>
    </row>
    <row r="1866" customFormat="false" ht="12.8" hidden="false" customHeight="false" outlineLevel="0" collapsed="false">
      <c r="A1866" s="0" t="n">
        <v>192.967</v>
      </c>
      <c r="B1866" s="0" t="n">
        <v>39.78</v>
      </c>
      <c r="C1866" s="0" t="n">
        <v>0.0021074</v>
      </c>
    </row>
    <row r="1867" customFormat="false" ht="12.8" hidden="false" customHeight="false" outlineLevel="0" collapsed="false">
      <c r="A1867" s="0" t="n">
        <v>193.063</v>
      </c>
      <c r="B1867" s="0" t="n">
        <v>39.80167</v>
      </c>
      <c r="C1867" s="0" t="n">
        <v>0.0021084</v>
      </c>
    </row>
    <row r="1868" customFormat="false" ht="12.8" hidden="false" customHeight="false" outlineLevel="0" collapsed="false">
      <c r="A1868" s="0" t="n">
        <v>193.157</v>
      </c>
      <c r="B1868" s="0" t="n">
        <v>39.82333</v>
      </c>
      <c r="C1868" s="0" t="n">
        <v>0.0021096</v>
      </c>
    </row>
    <row r="1869" customFormat="false" ht="12.8" hidden="false" customHeight="false" outlineLevel="0" collapsed="false">
      <c r="A1869" s="0" t="n">
        <v>193.255</v>
      </c>
      <c r="B1869" s="0" t="n">
        <v>39.845</v>
      </c>
      <c r="C1869" s="0" t="n">
        <v>0.0021111</v>
      </c>
    </row>
    <row r="1870" customFormat="false" ht="12.8" hidden="false" customHeight="false" outlineLevel="0" collapsed="false">
      <c r="A1870" s="0" t="n">
        <v>193.35201</v>
      </c>
      <c r="B1870" s="0" t="n">
        <v>39.86667</v>
      </c>
      <c r="C1870" s="0" t="n">
        <v>0.0021127</v>
      </c>
    </row>
    <row r="1871" customFormat="false" ht="12.8" hidden="false" customHeight="false" outlineLevel="0" collapsed="false">
      <c r="A1871" s="0" t="n">
        <v>193.448</v>
      </c>
      <c r="B1871" s="0" t="n">
        <v>39.88833</v>
      </c>
      <c r="C1871" s="0" t="n">
        <v>0.0021146</v>
      </c>
    </row>
    <row r="1872" customFormat="false" ht="12.8" hidden="false" customHeight="false" outlineLevel="0" collapsed="false">
      <c r="A1872" s="0" t="n">
        <v>193.55</v>
      </c>
      <c r="B1872" s="0" t="n">
        <v>39.91</v>
      </c>
      <c r="C1872" s="0" t="n">
        <v>0.002116</v>
      </c>
    </row>
    <row r="1873" customFormat="false" ht="12.8" hidden="false" customHeight="false" outlineLevel="0" collapsed="false">
      <c r="A1873" s="0" t="n">
        <v>193.646</v>
      </c>
      <c r="B1873" s="0" t="n">
        <v>39.93167</v>
      </c>
      <c r="C1873" s="0" t="n">
        <v>0.0021175</v>
      </c>
    </row>
    <row r="1874" customFormat="false" ht="12.8" hidden="false" customHeight="false" outlineLevel="0" collapsed="false">
      <c r="A1874" s="0" t="n">
        <v>193.742</v>
      </c>
      <c r="B1874" s="0" t="n">
        <v>39.95333</v>
      </c>
      <c r="C1874" s="0" t="n">
        <v>0.0021191</v>
      </c>
    </row>
    <row r="1875" customFormat="false" ht="12.8" hidden="false" customHeight="false" outlineLevel="0" collapsed="false">
      <c r="A1875" s="0" t="n">
        <v>193.834</v>
      </c>
      <c r="B1875" s="0" t="n">
        <v>39.975</v>
      </c>
      <c r="C1875" s="0" t="n">
        <v>0.00212</v>
      </c>
    </row>
    <row r="1876" customFormat="false" ht="12.8" hidden="false" customHeight="false" outlineLevel="0" collapsed="false">
      <c r="A1876" s="0" t="n">
        <v>193.93401</v>
      </c>
      <c r="B1876" s="0" t="n">
        <v>39.99667</v>
      </c>
      <c r="C1876" s="0" t="n">
        <v>0.0021218</v>
      </c>
    </row>
    <row r="1877" customFormat="false" ht="12.8" hidden="false" customHeight="false" outlineLevel="0" collapsed="false">
      <c r="A1877" s="0" t="n">
        <v>194.034</v>
      </c>
      <c r="B1877" s="0" t="n">
        <v>40.01833</v>
      </c>
      <c r="C1877" s="0" t="n">
        <v>0.0021235</v>
      </c>
    </row>
    <row r="1878" customFormat="false" ht="12.8" hidden="false" customHeight="false" outlineLevel="0" collapsed="false">
      <c r="A1878" s="0" t="n">
        <v>194.132</v>
      </c>
      <c r="B1878" s="0" t="n">
        <v>40.04</v>
      </c>
      <c r="C1878" s="0" t="n">
        <v>0.0021254</v>
      </c>
    </row>
    <row r="1879" customFormat="false" ht="12.8" hidden="false" customHeight="false" outlineLevel="0" collapsed="false">
      <c r="A1879" s="0" t="n">
        <v>194.22501</v>
      </c>
      <c r="B1879" s="0" t="n">
        <v>40.06167</v>
      </c>
      <c r="C1879" s="0" t="n">
        <v>0.0021276</v>
      </c>
    </row>
    <row r="1880" customFormat="false" ht="12.8" hidden="false" customHeight="false" outlineLevel="0" collapsed="false">
      <c r="A1880" s="0" t="n">
        <v>194.327</v>
      </c>
      <c r="B1880" s="0" t="n">
        <v>40.08333</v>
      </c>
      <c r="C1880" s="0" t="n">
        <v>0.0021294</v>
      </c>
    </row>
    <row r="1881" customFormat="false" ht="12.8" hidden="false" customHeight="false" outlineLevel="0" collapsed="false">
      <c r="A1881" s="0" t="n">
        <v>194.42</v>
      </c>
      <c r="B1881" s="0" t="n">
        <v>40.105</v>
      </c>
      <c r="C1881" s="0" t="n">
        <v>0.0021309</v>
      </c>
    </row>
    <row r="1882" customFormat="false" ht="12.8" hidden="false" customHeight="false" outlineLevel="0" collapsed="false">
      <c r="A1882" s="0" t="n">
        <v>194.519</v>
      </c>
      <c r="B1882" s="0" t="n">
        <v>40.12667</v>
      </c>
      <c r="C1882" s="0" t="n">
        <v>0.0021322</v>
      </c>
    </row>
    <row r="1883" customFormat="false" ht="12.8" hidden="false" customHeight="false" outlineLevel="0" collapsed="false">
      <c r="A1883" s="0" t="n">
        <v>194.60899</v>
      </c>
      <c r="B1883" s="0" t="n">
        <v>40.14833</v>
      </c>
      <c r="C1883" s="0" t="n">
        <v>0.0021336</v>
      </c>
    </row>
    <row r="1884" customFormat="false" ht="12.8" hidden="false" customHeight="false" outlineLevel="0" collapsed="false">
      <c r="A1884" s="0" t="n">
        <v>194.714</v>
      </c>
      <c r="B1884" s="0" t="n">
        <v>40.17</v>
      </c>
      <c r="C1884" s="0" t="n">
        <v>0.0021351</v>
      </c>
    </row>
    <row r="1885" customFormat="false" ht="12.8" hidden="false" customHeight="false" outlineLevel="0" collapsed="false">
      <c r="A1885" s="0" t="n">
        <v>194.804</v>
      </c>
      <c r="B1885" s="0" t="n">
        <v>40.19167</v>
      </c>
      <c r="C1885" s="0" t="n">
        <v>0.0021365</v>
      </c>
    </row>
    <row r="1886" customFormat="false" ht="12.8" hidden="false" customHeight="false" outlineLevel="0" collapsed="false">
      <c r="A1886" s="0" t="n">
        <v>194.903</v>
      </c>
      <c r="B1886" s="0" t="n">
        <v>40.21333</v>
      </c>
      <c r="C1886" s="0" t="n">
        <v>0.0021379</v>
      </c>
    </row>
    <row r="1887" customFormat="false" ht="12.8" hidden="false" customHeight="false" outlineLevel="0" collapsed="false">
      <c r="A1887" s="0" t="n">
        <v>194.996</v>
      </c>
      <c r="B1887" s="0" t="n">
        <v>40.235</v>
      </c>
      <c r="C1887" s="0" t="n">
        <v>0.0021392</v>
      </c>
    </row>
    <row r="1888" customFormat="false" ht="12.8" hidden="false" customHeight="false" outlineLevel="0" collapsed="false">
      <c r="A1888" s="0" t="n">
        <v>195.09399</v>
      </c>
      <c r="B1888" s="0" t="n">
        <v>40.25667</v>
      </c>
      <c r="C1888" s="0" t="n">
        <v>0.0021409</v>
      </c>
    </row>
    <row r="1889" customFormat="false" ht="12.8" hidden="false" customHeight="false" outlineLevel="0" collapsed="false">
      <c r="A1889" s="0" t="n">
        <v>195.194</v>
      </c>
      <c r="B1889" s="0" t="n">
        <v>40.27833</v>
      </c>
      <c r="C1889" s="0" t="n">
        <v>0.002142</v>
      </c>
    </row>
    <row r="1890" customFormat="false" ht="12.8" hidden="false" customHeight="false" outlineLevel="0" collapsed="false">
      <c r="A1890" s="0" t="n">
        <v>195.29201</v>
      </c>
      <c r="B1890" s="0" t="n">
        <v>40.3</v>
      </c>
      <c r="C1890" s="0" t="n">
        <v>0.0021436</v>
      </c>
    </row>
    <row r="1891" customFormat="false" ht="12.8" hidden="false" customHeight="false" outlineLevel="0" collapsed="false">
      <c r="A1891" s="0" t="n">
        <v>195.39301</v>
      </c>
      <c r="B1891" s="0" t="n">
        <v>40.32167</v>
      </c>
      <c r="C1891" s="0" t="n">
        <v>0.0021455</v>
      </c>
    </row>
    <row r="1892" customFormat="false" ht="12.8" hidden="false" customHeight="false" outlineLevel="0" collapsed="false">
      <c r="A1892" s="0" t="n">
        <v>195.481</v>
      </c>
      <c r="B1892" s="0" t="n">
        <v>40.34333</v>
      </c>
      <c r="C1892" s="0" t="n">
        <v>0.0021467</v>
      </c>
    </row>
    <row r="1893" customFormat="false" ht="12.8" hidden="false" customHeight="false" outlineLevel="0" collapsed="false">
      <c r="A1893" s="0" t="n">
        <v>195.576</v>
      </c>
      <c r="B1893" s="0" t="n">
        <v>40.365</v>
      </c>
      <c r="C1893" s="0" t="n">
        <v>0.0021487</v>
      </c>
    </row>
    <row r="1894" customFormat="false" ht="12.8" hidden="false" customHeight="false" outlineLevel="0" collapsed="false">
      <c r="A1894" s="0" t="n">
        <v>195.675</v>
      </c>
      <c r="B1894" s="0" t="n">
        <v>40.38667</v>
      </c>
      <c r="C1894" s="0" t="n">
        <v>0.0021504</v>
      </c>
    </row>
    <row r="1895" customFormat="false" ht="12.8" hidden="false" customHeight="false" outlineLevel="0" collapsed="false">
      <c r="A1895" s="0" t="n">
        <v>195.77499</v>
      </c>
      <c r="B1895" s="0" t="n">
        <v>40.40833</v>
      </c>
      <c r="C1895" s="0" t="n">
        <v>0.0021518</v>
      </c>
    </row>
    <row r="1896" customFormat="false" ht="12.8" hidden="false" customHeight="false" outlineLevel="0" collapsed="false">
      <c r="A1896" s="0" t="n">
        <v>195.86301</v>
      </c>
      <c r="B1896" s="0" t="n">
        <v>40.43</v>
      </c>
      <c r="C1896" s="0" t="n">
        <v>0.0021535</v>
      </c>
    </row>
    <row r="1897" customFormat="false" ht="12.8" hidden="false" customHeight="false" outlineLevel="0" collapsed="false">
      <c r="A1897" s="0" t="n">
        <v>195.959</v>
      </c>
      <c r="B1897" s="0" t="n">
        <v>40.45167</v>
      </c>
      <c r="C1897" s="0" t="n">
        <v>0.0021546</v>
      </c>
    </row>
    <row r="1898" customFormat="false" ht="12.8" hidden="false" customHeight="false" outlineLevel="0" collapsed="false">
      <c r="A1898" s="0" t="n">
        <v>196.05701</v>
      </c>
      <c r="B1898" s="0" t="n">
        <v>40.47333</v>
      </c>
      <c r="C1898" s="0" t="n">
        <v>0.0021566</v>
      </c>
    </row>
    <row r="1899" customFormat="false" ht="12.8" hidden="false" customHeight="false" outlineLevel="0" collapsed="false">
      <c r="A1899" s="0" t="n">
        <v>196.153</v>
      </c>
      <c r="B1899" s="0" t="n">
        <v>40.495</v>
      </c>
      <c r="C1899" s="0" t="n">
        <v>0.0021573</v>
      </c>
    </row>
    <row r="1900" customFormat="false" ht="12.8" hidden="false" customHeight="false" outlineLevel="0" collapsed="false">
      <c r="A1900" s="0" t="n">
        <v>196.25999</v>
      </c>
      <c r="B1900" s="0" t="n">
        <v>40.51667</v>
      </c>
      <c r="C1900" s="0" t="n">
        <v>0.0021604</v>
      </c>
    </row>
    <row r="1901" customFormat="false" ht="12.8" hidden="false" customHeight="false" outlineLevel="0" collapsed="false">
      <c r="A1901" s="0" t="n">
        <v>196.349</v>
      </c>
      <c r="B1901" s="0" t="n">
        <v>40.53833</v>
      </c>
      <c r="C1901" s="0" t="n">
        <v>0.002162</v>
      </c>
    </row>
    <row r="1902" customFormat="false" ht="12.8" hidden="false" customHeight="false" outlineLevel="0" collapsed="false">
      <c r="A1902" s="0" t="n">
        <v>196.45</v>
      </c>
      <c r="B1902" s="0" t="n">
        <v>40.56</v>
      </c>
      <c r="C1902" s="0" t="n">
        <v>0.0021636</v>
      </c>
    </row>
    <row r="1903" customFormat="false" ht="12.8" hidden="false" customHeight="false" outlineLevel="0" collapsed="false">
      <c r="A1903" s="0" t="n">
        <v>196.54201</v>
      </c>
      <c r="B1903" s="0" t="n">
        <v>40.58167</v>
      </c>
      <c r="C1903" s="0" t="n">
        <v>0.002165</v>
      </c>
    </row>
    <row r="1904" customFormat="false" ht="12.8" hidden="false" customHeight="false" outlineLevel="0" collapsed="false">
      <c r="A1904" s="0" t="n">
        <v>196.64101</v>
      </c>
      <c r="B1904" s="0" t="n">
        <v>40.60333</v>
      </c>
      <c r="C1904" s="0" t="n">
        <v>0.0021662</v>
      </c>
    </row>
    <row r="1905" customFormat="false" ht="12.8" hidden="false" customHeight="false" outlineLevel="0" collapsed="false">
      <c r="A1905" s="0" t="n">
        <v>196.735</v>
      </c>
      <c r="B1905" s="0" t="n">
        <v>40.625</v>
      </c>
      <c r="C1905" s="0" t="n">
        <v>0.0021678</v>
      </c>
    </row>
    <row r="1906" customFormat="false" ht="12.8" hidden="false" customHeight="false" outlineLevel="0" collapsed="false">
      <c r="A1906" s="0" t="n">
        <v>196.83</v>
      </c>
      <c r="B1906" s="0" t="n">
        <v>40.64667</v>
      </c>
      <c r="C1906" s="0" t="n">
        <v>0.0021694</v>
      </c>
    </row>
    <row r="1907" customFormat="false" ht="12.8" hidden="false" customHeight="false" outlineLevel="0" collapsed="false">
      <c r="A1907" s="0" t="n">
        <v>196.929</v>
      </c>
      <c r="B1907" s="0" t="n">
        <v>40.66833</v>
      </c>
      <c r="C1907" s="0" t="n">
        <v>0.0021711</v>
      </c>
    </row>
    <row r="1908" customFormat="false" ht="12.8" hidden="false" customHeight="false" outlineLevel="0" collapsed="false">
      <c r="A1908" s="0" t="n">
        <v>197.02499</v>
      </c>
      <c r="B1908" s="0" t="n">
        <v>40.69</v>
      </c>
      <c r="C1908" s="0" t="n">
        <v>0.0021726</v>
      </c>
    </row>
    <row r="1909" customFormat="false" ht="12.8" hidden="false" customHeight="false" outlineLevel="0" collapsed="false">
      <c r="A1909" s="0" t="n">
        <v>197.114</v>
      </c>
      <c r="B1909" s="0" t="n">
        <v>40.71167</v>
      </c>
      <c r="C1909" s="0" t="n">
        <v>0.0021744</v>
      </c>
    </row>
    <row r="1910" customFormat="false" ht="12.8" hidden="false" customHeight="false" outlineLevel="0" collapsed="false">
      <c r="A1910" s="0" t="n">
        <v>197.216</v>
      </c>
      <c r="B1910" s="0" t="n">
        <v>40.73333</v>
      </c>
      <c r="C1910" s="0" t="n">
        <v>0.002176</v>
      </c>
    </row>
    <row r="1911" customFormat="false" ht="12.8" hidden="false" customHeight="false" outlineLevel="0" collapsed="false">
      <c r="A1911" s="0" t="n">
        <v>197.323</v>
      </c>
      <c r="B1911" s="0" t="n">
        <v>40.755</v>
      </c>
      <c r="C1911" s="0" t="n">
        <v>0.0021773</v>
      </c>
    </row>
    <row r="1912" customFormat="false" ht="12.8" hidden="false" customHeight="false" outlineLevel="0" collapsed="false">
      <c r="A1912" s="0" t="n">
        <v>197.41299</v>
      </c>
      <c r="B1912" s="0" t="n">
        <v>40.77667</v>
      </c>
      <c r="C1912" s="0" t="n">
        <v>0.0021796</v>
      </c>
    </row>
    <row r="1913" customFormat="false" ht="12.8" hidden="false" customHeight="false" outlineLevel="0" collapsed="false">
      <c r="A1913" s="0" t="n">
        <v>197.511</v>
      </c>
      <c r="B1913" s="0" t="n">
        <v>40.79833</v>
      </c>
      <c r="C1913" s="0" t="n">
        <v>0.0021813</v>
      </c>
    </row>
    <row r="1914" customFormat="false" ht="12.8" hidden="false" customHeight="false" outlineLevel="0" collapsed="false">
      <c r="A1914" s="0" t="n">
        <v>197.599</v>
      </c>
      <c r="B1914" s="0" t="n">
        <v>40.82</v>
      </c>
      <c r="C1914" s="0" t="n">
        <v>0.0021825</v>
      </c>
    </row>
    <row r="1915" customFormat="false" ht="12.8" hidden="false" customHeight="false" outlineLevel="0" collapsed="false">
      <c r="A1915" s="0" t="n">
        <v>197.698</v>
      </c>
      <c r="B1915" s="0" t="n">
        <v>40.84167</v>
      </c>
      <c r="C1915" s="0" t="n">
        <v>0.0021842</v>
      </c>
    </row>
    <row r="1916" customFormat="false" ht="12.8" hidden="false" customHeight="false" outlineLevel="0" collapsed="false">
      <c r="A1916" s="0" t="n">
        <v>197.795</v>
      </c>
      <c r="B1916" s="0" t="n">
        <v>40.86333</v>
      </c>
      <c r="C1916" s="0" t="n">
        <v>0.002186</v>
      </c>
    </row>
    <row r="1917" customFormat="false" ht="12.8" hidden="false" customHeight="false" outlineLevel="0" collapsed="false">
      <c r="A1917" s="0" t="n">
        <v>197.892</v>
      </c>
      <c r="B1917" s="0" t="n">
        <v>40.885</v>
      </c>
      <c r="C1917" s="0" t="n">
        <v>0.0021872</v>
      </c>
    </row>
    <row r="1918" customFormat="false" ht="12.8" hidden="false" customHeight="false" outlineLevel="0" collapsed="false">
      <c r="A1918" s="0" t="n">
        <v>197.989</v>
      </c>
      <c r="B1918" s="0" t="n">
        <v>40.90667</v>
      </c>
      <c r="C1918" s="0" t="n">
        <v>0.0021889</v>
      </c>
    </row>
    <row r="1919" customFormat="false" ht="12.8" hidden="false" customHeight="false" outlineLevel="0" collapsed="false">
      <c r="A1919" s="0" t="n">
        <v>198.08701</v>
      </c>
      <c r="B1919" s="0" t="n">
        <v>40.92833</v>
      </c>
      <c r="C1919" s="0" t="n">
        <v>0.0021907</v>
      </c>
    </row>
    <row r="1920" customFormat="false" ht="12.8" hidden="false" customHeight="false" outlineLevel="0" collapsed="false">
      <c r="A1920" s="0" t="n">
        <v>198.18201</v>
      </c>
      <c r="B1920" s="0" t="n">
        <v>40.95</v>
      </c>
      <c r="C1920" s="0" t="n">
        <v>0.002192</v>
      </c>
    </row>
    <row r="1921" customFormat="false" ht="12.8" hidden="false" customHeight="false" outlineLevel="0" collapsed="false">
      <c r="A1921" s="0" t="n">
        <v>198.27699</v>
      </c>
      <c r="B1921" s="0" t="n">
        <v>40.97167</v>
      </c>
      <c r="C1921" s="0" t="n">
        <v>0.0021936</v>
      </c>
    </row>
    <row r="1922" customFormat="false" ht="12.8" hidden="false" customHeight="false" outlineLevel="0" collapsed="false">
      <c r="A1922" s="0" t="n">
        <v>198.37601</v>
      </c>
      <c r="B1922" s="0" t="n">
        <v>40.99333</v>
      </c>
      <c r="C1922" s="0" t="n">
        <v>0.0021953</v>
      </c>
    </row>
    <row r="1923" customFormat="false" ht="12.8" hidden="false" customHeight="false" outlineLevel="0" collapsed="false">
      <c r="A1923" s="0" t="n">
        <v>198.47</v>
      </c>
      <c r="B1923" s="0" t="n">
        <v>41.015</v>
      </c>
      <c r="C1923" s="0" t="n">
        <v>0.0021968</v>
      </c>
    </row>
    <row r="1924" customFormat="false" ht="12.8" hidden="false" customHeight="false" outlineLevel="0" collapsed="false">
      <c r="A1924" s="0" t="n">
        <v>198.561</v>
      </c>
      <c r="B1924" s="0" t="n">
        <v>41.03667</v>
      </c>
      <c r="C1924" s="0" t="n">
        <v>0.0021981</v>
      </c>
    </row>
    <row r="1925" customFormat="false" ht="12.8" hidden="false" customHeight="false" outlineLevel="0" collapsed="false">
      <c r="A1925" s="0" t="n">
        <v>198.657</v>
      </c>
      <c r="B1925" s="0" t="n">
        <v>41.05833</v>
      </c>
      <c r="C1925" s="0" t="n">
        <v>0.0021996</v>
      </c>
    </row>
    <row r="1926" customFormat="false" ht="12.8" hidden="false" customHeight="false" outlineLevel="0" collapsed="false">
      <c r="A1926" s="0" t="n">
        <v>198.758</v>
      </c>
      <c r="B1926" s="0" t="n">
        <v>41.08</v>
      </c>
      <c r="C1926" s="0" t="n">
        <v>0.0022014</v>
      </c>
    </row>
    <row r="1927" customFormat="false" ht="12.8" hidden="false" customHeight="false" outlineLevel="0" collapsed="false">
      <c r="A1927" s="0" t="n">
        <v>198.856</v>
      </c>
      <c r="B1927" s="0" t="n">
        <v>41.10167</v>
      </c>
      <c r="C1927" s="0" t="n">
        <v>0.0022038</v>
      </c>
    </row>
    <row r="1928" customFormat="false" ht="12.8" hidden="false" customHeight="false" outlineLevel="0" collapsed="false">
      <c r="A1928" s="0" t="n">
        <v>198.95</v>
      </c>
      <c r="B1928" s="0" t="n">
        <v>41.12333</v>
      </c>
      <c r="C1928" s="0" t="n">
        <v>0.0022052</v>
      </c>
    </row>
    <row r="1929" customFormat="false" ht="12.8" hidden="false" customHeight="false" outlineLevel="0" collapsed="false">
      <c r="A1929" s="0" t="n">
        <v>199.049</v>
      </c>
      <c r="B1929" s="0" t="n">
        <v>41.145</v>
      </c>
      <c r="C1929" s="0" t="n">
        <v>0.0022065</v>
      </c>
    </row>
    <row r="1930" customFormat="false" ht="12.8" hidden="false" customHeight="false" outlineLevel="0" collapsed="false">
      <c r="A1930" s="0" t="n">
        <v>199.14</v>
      </c>
      <c r="B1930" s="0" t="n">
        <v>41.16667</v>
      </c>
      <c r="C1930" s="0" t="n">
        <v>0.0022078</v>
      </c>
    </row>
    <row r="1931" customFormat="false" ht="12.8" hidden="false" customHeight="false" outlineLevel="0" collapsed="false">
      <c r="A1931" s="0" t="n">
        <v>199.245</v>
      </c>
      <c r="B1931" s="0" t="n">
        <v>41.18833</v>
      </c>
      <c r="C1931" s="0" t="n">
        <v>0.0022098</v>
      </c>
    </row>
    <row r="1932" customFormat="false" ht="12.8" hidden="false" customHeight="false" outlineLevel="0" collapsed="false">
      <c r="A1932" s="0" t="n">
        <v>199.338</v>
      </c>
      <c r="B1932" s="0" t="n">
        <v>41.21</v>
      </c>
      <c r="C1932" s="0" t="n">
        <v>0.0022117</v>
      </c>
    </row>
    <row r="1933" customFormat="false" ht="12.8" hidden="false" customHeight="false" outlineLevel="0" collapsed="false">
      <c r="A1933" s="0" t="n">
        <v>199.433</v>
      </c>
      <c r="B1933" s="0" t="n">
        <v>41.23167</v>
      </c>
      <c r="C1933" s="0" t="n">
        <v>0.0022129</v>
      </c>
    </row>
    <row r="1934" customFormat="false" ht="12.8" hidden="false" customHeight="false" outlineLevel="0" collapsed="false">
      <c r="A1934" s="0" t="n">
        <v>199.528</v>
      </c>
      <c r="B1934" s="0" t="n">
        <v>41.25333</v>
      </c>
      <c r="C1934" s="0" t="n">
        <v>0.0022143</v>
      </c>
    </row>
    <row r="1935" customFormat="false" ht="12.8" hidden="false" customHeight="false" outlineLevel="0" collapsed="false">
      <c r="A1935" s="0" t="n">
        <v>199.62199</v>
      </c>
      <c r="B1935" s="0" t="n">
        <v>41.275</v>
      </c>
      <c r="C1935" s="0" t="n">
        <v>0.0022158</v>
      </c>
    </row>
    <row r="1936" customFormat="false" ht="12.8" hidden="false" customHeight="false" outlineLevel="0" collapsed="false">
      <c r="A1936" s="0" t="n">
        <v>199.72099</v>
      </c>
      <c r="B1936" s="0" t="n">
        <v>41.29667</v>
      </c>
      <c r="C1936" s="0" t="n">
        <v>0.0022177</v>
      </c>
    </row>
    <row r="1937" customFormat="false" ht="12.8" hidden="false" customHeight="false" outlineLevel="0" collapsed="false">
      <c r="A1937" s="0" t="n">
        <v>199.82001</v>
      </c>
      <c r="B1937" s="0" t="n">
        <v>41.31833</v>
      </c>
      <c r="C1937" s="0" t="n">
        <v>0.0022193</v>
      </c>
    </row>
    <row r="1938" customFormat="false" ht="12.8" hidden="false" customHeight="false" outlineLevel="0" collapsed="false">
      <c r="A1938" s="0" t="n">
        <v>199.916</v>
      </c>
      <c r="B1938" s="0" t="n">
        <v>41.34</v>
      </c>
      <c r="C1938" s="0" t="n">
        <v>0.0022208</v>
      </c>
    </row>
    <row r="1939" customFormat="false" ht="12.8" hidden="false" customHeight="false" outlineLevel="0" collapsed="false">
      <c r="A1939" s="0" t="n">
        <v>200.019</v>
      </c>
      <c r="B1939" s="0" t="n">
        <v>41.36167</v>
      </c>
      <c r="C1939" s="0" t="n">
        <v>0.0022221</v>
      </c>
    </row>
    <row r="1940" customFormat="false" ht="12.8" hidden="false" customHeight="false" outlineLevel="0" collapsed="false">
      <c r="A1940" s="0" t="n">
        <v>200.108</v>
      </c>
      <c r="B1940" s="0" t="n">
        <v>41.38333</v>
      </c>
      <c r="C1940" s="0" t="n">
        <v>0.0022236</v>
      </c>
    </row>
    <row r="1941" customFormat="false" ht="12.8" hidden="false" customHeight="false" outlineLevel="0" collapsed="false">
      <c r="A1941" s="0" t="n">
        <v>200.209</v>
      </c>
      <c r="B1941" s="0" t="n">
        <v>41.405</v>
      </c>
      <c r="C1941" s="0" t="n">
        <v>0.0022254</v>
      </c>
    </row>
    <row r="1942" customFormat="false" ht="12.8" hidden="false" customHeight="false" outlineLevel="0" collapsed="false">
      <c r="A1942" s="0" t="n">
        <v>200.30299</v>
      </c>
      <c r="B1942" s="0" t="n">
        <v>41.42667</v>
      </c>
      <c r="C1942" s="0" t="n">
        <v>0.0022275</v>
      </c>
    </row>
    <row r="1943" customFormat="false" ht="12.8" hidden="false" customHeight="false" outlineLevel="0" collapsed="false">
      <c r="A1943" s="0" t="n">
        <v>200.403</v>
      </c>
      <c r="B1943" s="0" t="n">
        <v>41.44833</v>
      </c>
      <c r="C1943" s="0" t="n">
        <v>0.002229</v>
      </c>
    </row>
    <row r="1944" customFormat="false" ht="12.8" hidden="false" customHeight="false" outlineLevel="0" collapsed="false">
      <c r="A1944" s="0" t="n">
        <v>200.496</v>
      </c>
      <c r="B1944" s="0" t="n">
        <v>41.47</v>
      </c>
      <c r="C1944" s="0" t="n">
        <v>0.0022304</v>
      </c>
    </row>
    <row r="1945" customFormat="false" ht="12.8" hidden="false" customHeight="false" outlineLevel="0" collapsed="false">
      <c r="A1945" s="0" t="n">
        <v>200.595</v>
      </c>
      <c r="B1945" s="0" t="n">
        <v>41.49167</v>
      </c>
      <c r="C1945" s="0" t="n">
        <v>0.002232</v>
      </c>
    </row>
    <row r="1946" customFormat="false" ht="12.8" hidden="false" customHeight="false" outlineLevel="0" collapsed="false">
      <c r="A1946" s="0" t="n">
        <v>200.69</v>
      </c>
      <c r="B1946" s="0" t="n">
        <v>41.51333</v>
      </c>
      <c r="C1946" s="0" t="n">
        <v>0.0022336</v>
      </c>
    </row>
    <row r="1947" customFormat="false" ht="12.8" hidden="false" customHeight="false" outlineLevel="0" collapsed="false">
      <c r="A1947" s="0" t="n">
        <v>200.78101</v>
      </c>
      <c r="B1947" s="0" t="n">
        <v>41.535</v>
      </c>
      <c r="C1947" s="0" t="n">
        <v>0.0022344</v>
      </c>
    </row>
    <row r="1948" customFormat="false" ht="12.8" hidden="false" customHeight="false" outlineLevel="0" collapsed="false">
      <c r="A1948" s="0" t="n">
        <v>200.879</v>
      </c>
      <c r="B1948" s="0" t="n">
        <v>41.55667</v>
      </c>
      <c r="C1948" s="0" t="n">
        <v>0.0022363</v>
      </c>
    </row>
    <row r="1949" customFormat="false" ht="12.8" hidden="false" customHeight="false" outlineLevel="0" collapsed="false">
      <c r="A1949" s="0" t="n">
        <v>200.974</v>
      </c>
      <c r="B1949" s="0" t="n">
        <v>41.57833</v>
      </c>
      <c r="C1949" s="0" t="n">
        <v>0.0022375</v>
      </c>
    </row>
    <row r="1950" customFormat="false" ht="12.8" hidden="false" customHeight="false" outlineLevel="0" collapsed="false">
      <c r="A1950" s="0" t="n">
        <v>201.06</v>
      </c>
      <c r="B1950" s="0" t="n">
        <v>41.6</v>
      </c>
      <c r="C1950" s="0" t="n">
        <v>0.0022386</v>
      </c>
    </row>
    <row r="1951" customFormat="false" ht="12.8" hidden="false" customHeight="false" outlineLevel="0" collapsed="false">
      <c r="A1951" s="0" t="n">
        <v>201.161</v>
      </c>
      <c r="B1951" s="0" t="n">
        <v>41.62167</v>
      </c>
      <c r="C1951" s="0" t="n">
        <v>0.0022404</v>
      </c>
    </row>
    <row r="1952" customFormat="false" ht="12.8" hidden="false" customHeight="false" outlineLevel="0" collapsed="false">
      <c r="A1952" s="0" t="n">
        <v>201.256</v>
      </c>
      <c r="B1952" s="0" t="n">
        <v>41.64333</v>
      </c>
      <c r="C1952" s="0" t="n">
        <v>0.0022421</v>
      </c>
    </row>
    <row r="1953" customFormat="false" ht="12.8" hidden="false" customHeight="false" outlineLevel="0" collapsed="false">
      <c r="A1953" s="0" t="n">
        <v>201.35201</v>
      </c>
      <c r="B1953" s="0" t="n">
        <v>41.665</v>
      </c>
      <c r="C1953" s="0" t="n">
        <v>0.0022433</v>
      </c>
    </row>
    <row r="1954" customFormat="false" ht="12.8" hidden="false" customHeight="false" outlineLevel="0" collapsed="false">
      <c r="A1954" s="0" t="n">
        <v>201.446</v>
      </c>
      <c r="B1954" s="0" t="n">
        <v>41.68667</v>
      </c>
      <c r="C1954" s="0" t="n">
        <v>0.0022449</v>
      </c>
    </row>
    <row r="1955" customFormat="false" ht="12.8" hidden="false" customHeight="false" outlineLevel="0" collapsed="false">
      <c r="A1955" s="0" t="n">
        <v>201.541</v>
      </c>
      <c r="B1955" s="0" t="n">
        <v>41.70833</v>
      </c>
      <c r="C1955" s="0" t="n">
        <v>0.0022465</v>
      </c>
    </row>
    <row r="1956" customFormat="false" ht="12.8" hidden="false" customHeight="false" outlineLevel="0" collapsed="false">
      <c r="A1956" s="0" t="n">
        <v>201.634</v>
      </c>
      <c r="B1956" s="0" t="n">
        <v>41.73</v>
      </c>
      <c r="C1956" s="0" t="n">
        <v>0.0022479</v>
      </c>
    </row>
    <row r="1957" customFormat="false" ht="12.8" hidden="false" customHeight="false" outlineLevel="0" collapsed="false">
      <c r="A1957" s="0" t="n">
        <v>201.72701</v>
      </c>
      <c r="B1957" s="0" t="n">
        <v>41.75167</v>
      </c>
      <c r="C1957" s="0" t="n">
        <v>0.0022493</v>
      </c>
    </row>
    <row r="1958" customFormat="false" ht="12.8" hidden="false" customHeight="false" outlineLevel="0" collapsed="false">
      <c r="A1958" s="0" t="n">
        <v>201.827</v>
      </c>
      <c r="B1958" s="0" t="n">
        <v>41.77333</v>
      </c>
      <c r="C1958" s="0" t="n">
        <v>0.0022517</v>
      </c>
    </row>
    <row r="1959" customFormat="false" ht="12.8" hidden="false" customHeight="false" outlineLevel="0" collapsed="false">
      <c r="A1959" s="0" t="n">
        <v>201.92599</v>
      </c>
      <c r="B1959" s="0" t="n">
        <v>41.795</v>
      </c>
      <c r="C1959" s="0" t="n">
        <v>0.0022536</v>
      </c>
    </row>
    <row r="1960" customFormat="false" ht="12.8" hidden="false" customHeight="false" outlineLevel="0" collapsed="false">
      <c r="A1960" s="0" t="n">
        <v>202.02</v>
      </c>
      <c r="B1960" s="0" t="n">
        <v>41.81667</v>
      </c>
      <c r="C1960" s="0" t="n">
        <v>0.0022553</v>
      </c>
    </row>
    <row r="1961" customFormat="false" ht="12.8" hidden="false" customHeight="false" outlineLevel="0" collapsed="false">
      <c r="A1961" s="0" t="n">
        <v>202.116</v>
      </c>
      <c r="B1961" s="0" t="n">
        <v>41.83833</v>
      </c>
      <c r="C1961" s="0" t="n">
        <v>0.0022568</v>
      </c>
    </row>
    <row r="1962" customFormat="false" ht="12.8" hidden="false" customHeight="false" outlineLevel="0" collapsed="false">
      <c r="A1962" s="0" t="n">
        <v>202.213</v>
      </c>
      <c r="B1962" s="0" t="n">
        <v>41.86</v>
      </c>
      <c r="C1962" s="0" t="n">
        <v>0.0022584</v>
      </c>
    </row>
    <row r="1963" customFormat="false" ht="12.8" hidden="false" customHeight="false" outlineLevel="0" collapsed="false">
      <c r="A1963" s="0" t="n">
        <v>202.30299</v>
      </c>
      <c r="B1963" s="0" t="n">
        <v>41.88167</v>
      </c>
      <c r="C1963" s="0" t="n">
        <v>0.0022596</v>
      </c>
    </row>
    <row r="1964" customFormat="false" ht="12.8" hidden="false" customHeight="false" outlineLevel="0" collapsed="false">
      <c r="A1964" s="0" t="n">
        <v>202.40199</v>
      </c>
      <c r="B1964" s="0" t="n">
        <v>41.90333</v>
      </c>
      <c r="C1964" s="0" t="n">
        <v>0.0022613</v>
      </c>
    </row>
    <row r="1965" customFormat="false" ht="12.8" hidden="false" customHeight="false" outlineLevel="0" collapsed="false">
      <c r="A1965" s="0" t="n">
        <v>202.504</v>
      </c>
      <c r="B1965" s="0" t="n">
        <v>41.925</v>
      </c>
      <c r="C1965" s="0" t="n">
        <v>0.0022627</v>
      </c>
    </row>
    <row r="1966" customFormat="false" ht="12.8" hidden="false" customHeight="false" outlineLevel="0" collapsed="false">
      <c r="A1966" s="0" t="n">
        <v>202.599</v>
      </c>
      <c r="B1966" s="0" t="n">
        <v>41.94667</v>
      </c>
      <c r="C1966" s="0" t="n">
        <v>0.0022637</v>
      </c>
    </row>
    <row r="1967" customFormat="false" ht="12.8" hidden="false" customHeight="false" outlineLevel="0" collapsed="false">
      <c r="A1967" s="0" t="n">
        <v>202.688</v>
      </c>
      <c r="B1967" s="0" t="n">
        <v>41.96833</v>
      </c>
      <c r="C1967" s="0" t="n">
        <v>0.0022651</v>
      </c>
    </row>
    <row r="1968" customFormat="false" ht="12.8" hidden="false" customHeight="false" outlineLevel="0" collapsed="false">
      <c r="A1968" s="0" t="n">
        <v>202.787</v>
      </c>
      <c r="B1968" s="0" t="n">
        <v>41.99</v>
      </c>
      <c r="C1968" s="0" t="n">
        <v>0.0022667</v>
      </c>
    </row>
    <row r="1969" customFormat="false" ht="12.8" hidden="false" customHeight="false" outlineLevel="0" collapsed="false">
      <c r="A1969" s="0" t="n">
        <v>202.879</v>
      </c>
      <c r="B1969" s="0" t="n">
        <v>42.01167</v>
      </c>
      <c r="C1969" s="0" t="n">
        <v>0.0022683</v>
      </c>
    </row>
    <row r="1970" customFormat="false" ht="12.8" hidden="false" customHeight="false" outlineLevel="0" collapsed="false">
      <c r="A1970" s="0" t="n">
        <v>202.98199</v>
      </c>
      <c r="B1970" s="0" t="n">
        <v>42.03333</v>
      </c>
      <c r="C1970" s="0" t="n">
        <v>0.0022702</v>
      </c>
    </row>
    <row r="1971" customFormat="false" ht="12.8" hidden="false" customHeight="false" outlineLevel="0" collapsed="false">
      <c r="A1971" s="0" t="n">
        <v>203.07899</v>
      </c>
      <c r="B1971" s="0" t="n">
        <v>42.055</v>
      </c>
      <c r="C1971" s="0" t="n">
        <v>0.0022717</v>
      </c>
    </row>
    <row r="1972" customFormat="false" ht="12.8" hidden="false" customHeight="false" outlineLevel="0" collapsed="false">
      <c r="A1972" s="0" t="n">
        <v>203.17</v>
      </c>
      <c r="B1972" s="0" t="n">
        <v>42.07667</v>
      </c>
      <c r="C1972" s="0" t="n">
        <v>0.0022733</v>
      </c>
    </row>
    <row r="1973" customFormat="false" ht="12.8" hidden="false" customHeight="false" outlineLevel="0" collapsed="false">
      <c r="A1973" s="0" t="n">
        <v>203.26801</v>
      </c>
      <c r="B1973" s="0" t="n">
        <v>42.09833</v>
      </c>
      <c r="C1973" s="0" t="n">
        <v>0.0022745</v>
      </c>
    </row>
    <row r="1974" customFormat="false" ht="12.8" hidden="false" customHeight="false" outlineLevel="0" collapsed="false">
      <c r="A1974" s="0" t="n">
        <v>203.368</v>
      </c>
      <c r="B1974" s="0" t="n">
        <v>42.12</v>
      </c>
      <c r="C1974" s="0" t="n">
        <v>0.0022759</v>
      </c>
    </row>
    <row r="1975" customFormat="false" ht="12.8" hidden="false" customHeight="false" outlineLevel="0" collapsed="false">
      <c r="A1975" s="0" t="n">
        <v>203.459</v>
      </c>
      <c r="B1975" s="0" t="n">
        <v>42.14167</v>
      </c>
      <c r="C1975" s="0" t="n">
        <v>0.0022778</v>
      </c>
    </row>
    <row r="1976" customFormat="false" ht="12.8" hidden="false" customHeight="false" outlineLevel="0" collapsed="false">
      <c r="A1976" s="0" t="n">
        <v>203.55901</v>
      </c>
      <c r="B1976" s="0" t="n">
        <v>42.16333</v>
      </c>
      <c r="C1976" s="0" t="n">
        <v>0.0022788</v>
      </c>
    </row>
    <row r="1977" customFormat="false" ht="12.8" hidden="false" customHeight="false" outlineLevel="0" collapsed="false">
      <c r="A1977" s="0" t="n">
        <v>203.65601</v>
      </c>
      <c r="B1977" s="0" t="n">
        <v>42.185</v>
      </c>
      <c r="C1977" s="0" t="n">
        <v>0.0022808</v>
      </c>
    </row>
    <row r="1978" customFormat="false" ht="12.8" hidden="false" customHeight="false" outlineLevel="0" collapsed="false">
      <c r="A1978" s="0" t="n">
        <v>203.75101</v>
      </c>
      <c r="B1978" s="0" t="n">
        <v>42.20667</v>
      </c>
      <c r="C1978" s="0" t="n">
        <v>0.0022827</v>
      </c>
    </row>
    <row r="1979" customFormat="false" ht="12.8" hidden="false" customHeight="false" outlineLevel="0" collapsed="false">
      <c r="A1979" s="0" t="n">
        <v>203.845</v>
      </c>
      <c r="B1979" s="0" t="n">
        <v>42.22833</v>
      </c>
      <c r="C1979" s="0" t="n">
        <v>0.0022843</v>
      </c>
    </row>
    <row r="1980" customFormat="false" ht="12.8" hidden="false" customHeight="false" outlineLevel="0" collapsed="false">
      <c r="A1980" s="0" t="n">
        <v>203.94</v>
      </c>
      <c r="B1980" s="0" t="n">
        <v>42.25</v>
      </c>
      <c r="C1980" s="0" t="n">
        <v>0.002286</v>
      </c>
    </row>
    <row r="1981" customFormat="false" ht="12.8" hidden="false" customHeight="false" outlineLevel="0" collapsed="false">
      <c r="A1981" s="0" t="n">
        <v>204.03</v>
      </c>
      <c r="B1981" s="0" t="n">
        <v>42.27167</v>
      </c>
      <c r="C1981" s="0" t="n">
        <v>0.0022873</v>
      </c>
    </row>
    <row r="1982" customFormat="false" ht="12.8" hidden="false" customHeight="false" outlineLevel="0" collapsed="false">
      <c r="A1982" s="0" t="n">
        <v>204.13</v>
      </c>
      <c r="B1982" s="0" t="n">
        <v>42.29333</v>
      </c>
      <c r="C1982" s="0" t="n">
        <v>0.0022889</v>
      </c>
    </row>
    <row r="1983" customFormat="false" ht="12.8" hidden="false" customHeight="false" outlineLevel="0" collapsed="false">
      <c r="A1983" s="0" t="n">
        <v>204.22501</v>
      </c>
      <c r="B1983" s="0" t="n">
        <v>42.315</v>
      </c>
      <c r="C1983" s="0" t="n">
        <v>0.0022903</v>
      </c>
    </row>
    <row r="1984" customFormat="false" ht="12.8" hidden="false" customHeight="false" outlineLevel="0" collapsed="false">
      <c r="A1984" s="0" t="n">
        <v>204.32001</v>
      </c>
      <c r="B1984" s="0" t="n">
        <v>42.33667</v>
      </c>
      <c r="C1984" s="0" t="n">
        <v>0.0022916</v>
      </c>
    </row>
    <row r="1985" customFormat="false" ht="12.8" hidden="false" customHeight="false" outlineLevel="0" collapsed="false">
      <c r="A1985" s="0" t="n">
        <v>204.416</v>
      </c>
      <c r="B1985" s="0" t="n">
        <v>42.35833</v>
      </c>
      <c r="C1985" s="0" t="n">
        <v>0.002294</v>
      </c>
    </row>
    <row r="1986" customFormat="false" ht="12.8" hidden="false" customHeight="false" outlineLevel="0" collapsed="false">
      <c r="A1986" s="0" t="n">
        <v>204.511</v>
      </c>
      <c r="B1986" s="0" t="n">
        <v>42.38</v>
      </c>
      <c r="C1986" s="0" t="n">
        <v>0.0022953</v>
      </c>
    </row>
    <row r="1987" customFormat="false" ht="12.8" hidden="false" customHeight="false" outlineLevel="0" collapsed="false">
      <c r="A1987" s="0" t="n">
        <v>204.604</v>
      </c>
      <c r="B1987" s="0" t="n">
        <v>42.40167</v>
      </c>
      <c r="C1987" s="0" t="n">
        <v>0.0022965</v>
      </c>
    </row>
    <row r="1988" customFormat="false" ht="12.8" hidden="false" customHeight="false" outlineLevel="0" collapsed="false">
      <c r="A1988" s="0" t="n">
        <v>204.701</v>
      </c>
      <c r="B1988" s="0" t="n">
        <v>42.42333</v>
      </c>
      <c r="C1988" s="0" t="n">
        <v>0.002298</v>
      </c>
    </row>
    <row r="1989" customFormat="false" ht="12.8" hidden="false" customHeight="false" outlineLevel="0" collapsed="false">
      <c r="A1989" s="0" t="n">
        <v>204.795</v>
      </c>
      <c r="B1989" s="0" t="n">
        <v>42.445</v>
      </c>
      <c r="C1989" s="0" t="n">
        <v>0.0022999</v>
      </c>
    </row>
    <row r="1990" customFormat="false" ht="12.8" hidden="false" customHeight="false" outlineLevel="0" collapsed="false">
      <c r="A1990" s="0" t="n">
        <v>204.886</v>
      </c>
      <c r="B1990" s="0" t="n">
        <v>42.46667</v>
      </c>
      <c r="C1990" s="0" t="n">
        <v>0.0023011</v>
      </c>
    </row>
    <row r="1991" customFormat="false" ht="12.8" hidden="false" customHeight="false" outlineLevel="0" collapsed="false">
      <c r="A1991" s="0" t="n">
        <v>204.98199</v>
      </c>
      <c r="B1991" s="0" t="n">
        <v>42.48833</v>
      </c>
      <c r="C1991" s="0" t="n">
        <v>0.0023027</v>
      </c>
    </row>
    <row r="1992" customFormat="false" ht="12.8" hidden="false" customHeight="false" outlineLevel="0" collapsed="false">
      <c r="A1992" s="0" t="n">
        <v>205.08</v>
      </c>
      <c r="B1992" s="0" t="n">
        <v>42.51</v>
      </c>
      <c r="C1992" s="0" t="n">
        <v>0.002304</v>
      </c>
    </row>
    <row r="1993" customFormat="false" ht="12.8" hidden="false" customHeight="false" outlineLevel="0" collapsed="false">
      <c r="A1993" s="0" t="n">
        <v>205.177</v>
      </c>
      <c r="B1993" s="0" t="n">
        <v>42.53167</v>
      </c>
      <c r="C1993" s="0" t="n">
        <v>0.0023055</v>
      </c>
    </row>
    <row r="1994" customFormat="false" ht="12.8" hidden="false" customHeight="false" outlineLevel="0" collapsed="false">
      <c r="A1994" s="0" t="n">
        <v>205.27</v>
      </c>
      <c r="B1994" s="0" t="n">
        <v>42.55333</v>
      </c>
      <c r="C1994" s="0" t="n">
        <v>0.0023073</v>
      </c>
    </row>
    <row r="1995" customFormat="false" ht="12.8" hidden="false" customHeight="false" outlineLevel="0" collapsed="false">
      <c r="A1995" s="0" t="n">
        <v>205.364</v>
      </c>
      <c r="B1995" s="0" t="n">
        <v>42.575</v>
      </c>
      <c r="C1995" s="0" t="n">
        <v>0.0023093</v>
      </c>
    </row>
    <row r="1996" customFormat="false" ht="12.8" hidden="false" customHeight="false" outlineLevel="0" collapsed="false">
      <c r="A1996" s="0" t="n">
        <v>205.46201</v>
      </c>
      <c r="B1996" s="0" t="n">
        <v>42.59667</v>
      </c>
      <c r="C1996" s="0" t="n">
        <v>0.0023107</v>
      </c>
    </row>
    <row r="1997" customFormat="false" ht="12.8" hidden="false" customHeight="false" outlineLevel="0" collapsed="false">
      <c r="A1997" s="0" t="n">
        <v>205.554</v>
      </c>
      <c r="B1997" s="0" t="n">
        <v>42.61833</v>
      </c>
      <c r="C1997" s="0" t="n">
        <v>0.0023121</v>
      </c>
    </row>
    <row r="1998" customFormat="false" ht="12.8" hidden="false" customHeight="false" outlineLevel="0" collapsed="false">
      <c r="A1998" s="0" t="n">
        <v>205.651</v>
      </c>
      <c r="B1998" s="0" t="n">
        <v>42.64</v>
      </c>
      <c r="C1998" s="0" t="n">
        <v>0.0023134</v>
      </c>
    </row>
    <row r="1999" customFormat="false" ht="12.8" hidden="false" customHeight="false" outlineLevel="0" collapsed="false">
      <c r="A1999" s="0" t="n">
        <v>205.75</v>
      </c>
      <c r="B1999" s="0" t="n">
        <v>42.66167</v>
      </c>
      <c r="C1999" s="0" t="n">
        <v>0.0023148</v>
      </c>
    </row>
    <row r="2000" customFormat="false" ht="12.8" hidden="false" customHeight="false" outlineLevel="0" collapsed="false">
      <c r="A2000" s="0" t="n">
        <v>205.843</v>
      </c>
      <c r="B2000" s="0" t="n">
        <v>42.68333</v>
      </c>
      <c r="C2000" s="0" t="n">
        <v>0.0023166</v>
      </c>
    </row>
    <row r="2001" customFormat="false" ht="12.8" hidden="false" customHeight="false" outlineLevel="0" collapsed="false">
      <c r="A2001" s="0" t="n">
        <v>205.94</v>
      </c>
      <c r="B2001" s="0" t="n">
        <v>42.705</v>
      </c>
      <c r="C2001" s="0" t="n">
        <v>0.0023181</v>
      </c>
    </row>
    <row r="2002" customFormat="false" ht="12.8" hidden="false" customHeight="false" outlineLevel="0" collapsed="false">
      <c r="A2002" s="0" t="n">
        <v>206.036</v>
      </c>
      <c r="B2002" s="0" t="n">
        <v>42.72667</v>
      </c>
      <c r="C2002" s="0" t="n">
        <v>0.0023195</v>
      </c>
    </row>
    <row r="2003" customFormat="false" ht="12.8" hidden="false" customHeight="false" outlineLevel="0" collapsed="false">
      <c r="A2003" s="0" t="n">
        <v>206.132</v>
      </c>
      <c r="B2003" s="0" t="n">
        <v>42.74833</v>
      </c>
      <c r="C2003" s="0" t="n">
        <v>0.0023208</v>
      </c>
    </row>
    <row r="2004" customFormat="false" ht="12.8" hidden="false" customHeight="false" outlineLevel="0" collapsed="false">
      <c r="A2004" s="0" t="n">
        <v>206.226</v>
      </c>
      <c r="B2004" s="0" t="n">
        <v>42.77</v>
      </c>
      <c r="C2004" s="0" t="n">
        <v>0.0023222</v>
      </c>
    </row>
    <row r="2005" customFormat="false" ht="12.8" hidden="false" customHeight="false" outlineLevel="0" collapsed="false">
      <c r="A2005" s="0" t="n">
        <v>206.32001</v>
      </c>
      <c r="B2005" s="0" t="n">
        <v>42.79167</v>
      </c>
      <c r="C2005" s="0" t="n">
        <v>0.0023238</v>
      </c>
    </row>
    <row r="2006" customFormat="false" ht="12.8" hidden="false" customHeight="false" outlineLevel="0" collapsed="false">
      <c r="A2006" s="0" t="n">
        <v>206.423</v>
      </c>
      <c r="B2006" s="0" t="n">
        <v>42.81333</v>
      </c>
      <c r="C2006" s="0" t="n">
        <v>0.0023258</v>
      </c>
    </row>
    <row r="2007" customFormat="false" ht="12.8" hidden="false" customHeight="false" outlineLevel="0" collapsed="false">
      <c r="A2007" s="0" t="n">
        <v>206.511</v>
      </c>
      <c r="B2007" s="0" t="n">
        <v>42.835</v>
      </c>
      <c r="C2007" s="0" t="n">
        <v>0.0023264</v>
      </c>
    </row>
    <row r="2008" customFormat="false" ht="12.8" hidden="false" customHeight="false" outlineLevel="0" collapsed="false">
      <c r="A2008" s="0" t="n">
        <v>206.606</v>
      </c>
      <c r="B2008" s="0" t="n">
        <v>42.85667</v>
      </c>
      <c r="C2008" s="0" t="n">
        <v>0.0023281</v>
      </c>
    </row>
    <row r="2009" customFormat="false" ht="12.8" hidden="false" customHeight="false" outlineLevel="0" collapsed="false">
      <c r="A2009" s="0" t="n">
        <v>206.701</v>
      </c>
      <c r="B2009" s="0" t="n">
        <v>42.87833</v>
      </c>
      <c r="C2009" s="0" t="n">
        <v>0.0023296</v>
      </c>
    </row>
    <row r="2010" customFormat="false" ht="12.8" hidden="false" customHeight="false" outlineLevel="0" collapsed="false">
      <c r="A2010" s="0" t="n">
        <v>206.798</v>
      </c>
      <c r="B2010" s="0" t="n">
        <v>42.9</v>
      </c>
      <c r="C2010" s="0" t="n">
        <v>0.0023314</v>
      </c>
    </row>
    <row r="2011" customFormat="false" ht="12.8" hidden="false" customHeight="false" outlineLevel="0" collapsed="false">
      <c r="A2011" s="0" t="n">
        <v>206.897</v>
      </c>
      <c r="B2011" s="0" t="n">
        <v>42.92167</v>
      </c>
      <c r="C2011" s="0" t="n">
        <v>0.0023332</v>
      </c>
    </row>
    <row r="2012" customFormat="false" ht="12.8" hidden="false" customHeight="false" outlineLevel="0" collapsed="false">
      <c r="A2012" s="0" t="n">
        <v>206.98599</v>
      </c>
      <c r="B2012" s="0" t="n">
        <v>42.94333</v>
      </c>
      <c r="C2012" s="0" t="n">
        <v>0.0023347</v>
      </c>
    </row>
    <row r="2013" customFormat="false" ht="12.8" hidden="false" customHeight="false" outlineLevel="0" collapsed="false">
      <c r="A2013" s="0" t="n">
        <v>207.08099</v>
      </c>
      <c r="B2013" s="0" t="n">
        <v>42.965</v>
      </c>
      <c r="C2013" s="0" t="n">
        <v>0.002336</v>
      </c>
    </row>
    <row r="2014" customFormat="false" ht="12.8" hidden="false" customHeight="false" outlineLevel="0" collapsed="false">
      <c r="A2014" s="0" t="n">
        <v>207.173</v>
      </c>
      <c r="B2014" s="0" t="n">
        <v>42.98667</v>
      </c>
      <c r="C2014" s="0" t="n">
        <v>0.0023377</v>
      </c>
    </row>
    <row r="2015" customFormat="false" ht="12.8" hidden="false" customHeight="false" outlineLevel="0" collapsed="false">
      <c r="A2015" s="0" t="n">
        <v>207.269</v>
      </c>
      <c r="B2015" s="0" t="n">
        <v>43.00833</v>
      </c>
      <c r="C2015" s="0" t="n">
        <v>0.0023398</v>
      </c>
    </row>
    <row r="2016" customFormat="false" ht="12.8" hidden="false" customHeight="false" outlineLevel="0" collapsed="false">
      <c r="A2016" s="0" t="n">
        <v>207.366</v>
      </c>
      <c r="B2016" s="0" t="n">
        <v>43.03</v>
      </c>
      <c r="C2016" s="0" t="n">
        <v>0.0023417</v>
      </c>
    </row>
    <row r="2017" customFormat="false" ht="12.8" hidden="false" customHeight="false" outlineLevel="0" collapsed="false">
      <c r="A2017" s="0" t="n">
        <v>207.459</v>
      </c>
      <c r="B2017" s="0" t="n">
        <v>43.05167</v>
      </c>
      <c r="C2017" s="0" t="n">
        <v>0.0023429</v>
      </c>
    </row>
    <row r="2018" customFormat="false" ht="12.8" hidden="false" customHeight="false" outlineLevel="0" collapsed="false">
      <c r="A2018" s="0" t="n">
        <v>207.55701</v>
      </c>
      <c r="B2018" s="0" t="n">
        <v>43.07333</v>
      </c>
      <c r="C2018" s="0" t="n">
        <v>0.0023443</v>
      </c>
    </row>
    <row r="2019" customFormat="false" ht="12.8" hidden="false" customHeight="false" outlineLevel="0" collapsed="false">
      <c r="A2019" s="0" t="n">
        <v>207.64999</v>
      </c>
      <c r="B2019" s="0" t="n">
        <v>43.095</v>
      </c>
      <c r="C2019" s="0" t="n">
        <v>0.0023458</v>
      </c>
    </row>
    <row r="2020" customFormat="false" ht="12.8" hidden="false" customHeight="false" outlineLevel="0" collapsed="false">
      <c r="A2020" s="0" t="n">
        <v>207.748</v>
      </c>
      <c r="B2020" s="0" t="n">
        <v>43.11667</v>
      </c>
      <c r="C2020" s="0" t="n">
        <v>0.0023474</v>
      </c>
    </row>
    <row r="2021" customFormat="false" ht="12.8" hidden="false" customHeight="false" outlineLevel="0" collapsed="false">
      <c r="A2021" s="0" t="n">
        <v>207.841</v>
      </c>
      <c r="B2021" s="0" t="n">
        <v>43.13833</v>
      </c>
      <c r="C2021" s="0" t="n">
        <v>0.0023485</v>
      </c>
    </row>
    <row r="2022" customFormat="false" ht="12.8" hidden="false" customHeight="false" outlineLevel="0" collapsed="false">
      <c r="A2022" s="0" t="n">
        <v>207.935</v>
      </c>
      <c r="B2022" s="0" t="n">
        <v>43.16</v>
      </c>
      <c r="C2022" s="0" t="n">
        <v>0.0023502</v>
      </c>
    </row>
    <row r="2023" customFormat="false" ht="12.8" hidden="false" customHeight="false" outlineLevel="0" collapsed="false">
      <c r="A2023" s="0" t="n">
        <v>208.032</v>
      </c>
      <c r="B2023" s="0" t="n">
        <v>43.18167</v>
      </c>
      <c r="C2023" s="0" t="n">
        <v>0.0023513</v>
      </c>
    </row>
    <row r="2024" customFormat="false" ht="12.8" hidden="false" customHeight="false" outlineLevel="0" collapsed="false">
      <c r="A2024" s="0" t="n">
        <v>208.13</v>
      </c>
      <c r="B2024" s="0" t="n">
        <v>43.20333</v>
      </c>
      <c r="C2024" s="0" t="n">
        <v>0.0023533</v>
      </c>
    </row>
    <row r="2025" customFormat="false" ht="12.8" hidden="false" customHeight="false" outlineLevel="0" collapsed="false">
      <c r="A2025" s="0" t="n">
        <v>208.22701</v>
      </c>
      <c r="B2025" s="0" t="n">
        <v>43.225</v>
      </c>
      <c r="C2025" s="0" t="n">
        <v>0.0023547</v>
      </c>
    </row>
    <row r="2026" customFormat="false" ht="12.8" hidden="false" customHeight="false" outlineLevel="0" collapsed="false">
      <c r="A2026" s="0" t="n">
        <v>208.314</v>
      </c>
      <c r="B2026" s="0" t="n">
        <v>43.24667</v>
      </c>
      <c r="C2026" s="0" t="n">
        <v>0.0023559</v>
      </c>
    </row>
    <row r="2027" customFormat="false" ht="12.8" hidden="false" customHeight="false" outlineLevel="0" collapsed="false">
      <c r="A2027" s="0" t="n">
        <v>208.41299</v>
      </c>
      <c r="B2027" s="0" t="n">
        <v>43.26833</v>
      </c>
      <c r="C2027" s="0" t="n">
        <v>0.0023579</v>
      </c>
    </row>
    <row r="2028" customFormat="false" ht="12.8" hidden="false" customHeight="false" outlineLevel="0" collapsed="false">
      <c r="A2028" s="0" t="n">
        <v>208.5</v>
      </c>
      <c r="B2028" s="0" t="n">
        <v>43.29</v>
      </c>
      <c r="C2028" s="0" t="n">
        <v>0.0023593</v>
      </c>
    </row>
    <row r="2029" customFormat="false" ht="12.8" hidden="false" customHeight="false" outlineLevel="0" collapsed="false">
      <c r="A2029" s="0" t="n">
        <v>208.603</v>
      </c>
      <c r="B2029" s="0" t="n">
        <v>43.31167</v>
      </c>
      <c r="C2029" s="0" t="n">
        <v>0.0023609</v>
      </c>
    </row>
    <row r="2030" customFormat="false" ht="12.8" hidden="false" customHeight="false" outlineLevel="0" collapsed="false">
      <c r="A2030" s="0" t="n">
        <v>208.694</v>
      </c>
      <c r="B2030" s="0" t="n">
        <v>43.33333</v>
      </c>
      <c r="C2030" s="0" t="n">
        <v>0.002362</v>
      </c>
    </row>
    <row r="2031" customFormat="false" ht="12.8" hidden="false" customHeight="false" outlineLevel="0" collapsed="false">
      <c r="A2031" s="0" t="n">
        <v>208.79201</v>
      </c>
      <c r="B2031" s="0" t="n">
        <v>43.355</v>
      </c>
      <c r="C2031" s="0" t="n">
        <v>0.0023633</v>
      </c>
    </row>
    <row r="2032" customFormat="false" ht="12.8" hidden="false" customHeight="false" outlineLevel="0" collapsed="false">
      <c r="A2032" s="0" t="n">
        <v>208.883</v>
      </c>
      <c r="B2032" s="0" t="n">
        <v>43.37667</v>
      </c>
      <c r="C2032" s="0" t="n">
        <v>0.0023647</v>
      </c>
    </row>
    <row r="2033" customFormat="false" ht="12.8" hidden="false" customHeight="false" outlineLevel="0" collapsed="false">
      <c r="A2033" s="0" t="n">
        <v>208.983</v>
      </c>
      <c r="B2033" s="0" t="n">
        <v>43.39833</v>
      </c>
      <c r="C2033" s="0" t="n">
        <v>0.0023662</v>
      </c>
    </row>
    <row r="2034" customFormat="false" ht="12.8" hidden="false" customHeight="false" outlineLevel="0" collapsed="false">
      <c r="A2034" s="0" t="n">
        <v>209.077</v>
      </c>
      <c r="B2034" s="0" t="n">
        <v>43.42</v>
      </c>
      <c r="C2034" s="0" t="n">
        <v>0.0023678</v>
      </c>
    </row>
    <row r="2035" customFormat="false" ht="12.8" hidden="false" customHeight="false" outlineLevel="0" collapsed="false">
      <c r="A2035" s="0" t="n">
        <v>209.172</v>
      </c>
      <c r="B2035" s="0" t="n">
        <v>43.44167</v>
      </c>
      <c r="C2035" s="0" t="n">
        <v>0.0023698</v>
      </c>
    </row>
    <row r="2036" customFormat="false" ht="12.8" hidden="false" customHeight="false" outlineLevel="0" collapsed="false">
      <c r="A2036" s="0" t="n">
        <v>209.26801</v>
      </c>
      <c r="B2036" s="0" t="n">
        <v>43.46333</v>
      </c>
      <c r="C2036" s="0" t="n">
        <v>0.0023711</v>
      </c>
    </row>
    <row r="2037" customFormat="false" ht="12.8" hidden="false" customHeight="false" outlineLevel="0" collapsed="false">
      <c r="A2037" s="0" t="n">
        <v>209.362</v>
      </c>
      <c r="B2037" s="0" t="n">
        <v>43.485</v>
      </c>
      <c r="C2037" s="0" t="n">
        <v>0.0023732</v>
      </c>
    </row>
    <row r="2038" customFormat="false" ht="12.8" hidden="false" customHeight="false" outlineLevel="0" collapsed="false">
      <c r="A2038" s="0" t="n">
        <v>209.45599</v>
      </c>
      <c r="B2038" s="0" t="n">
        <v>43.50667</v>
      </c>
      <c r="C2038" s="0" t="n">
        <v>0.0023745</v>
      </c>
    </row>
    <row r="2039" customFormat="false" ht="12.8" hidden="false" customHeight="false" outlineLevel="0" collapsed="false">
      <c r="A2039" s="0" t="n">
        <v>209.55499</v>
      </c>
      <c r="B2039" s="0" t="n">
        <v>43.52833</v>
      </c>
      <c r="C2039" s="0" t="n">
        <v>0.002376</v>
      </c>
    </row>
    <row r="2040" customFormat="false" ht="12.8" hidden="false" customHeight="false" outlineLevel="0" collapsed="false">
      <c r="A2040" s="0" t="n">
        <v>209.644</v>
      </c>
      <c r="B2040" s="0" t="n">
        <v>43.55</v>
      </c>
      <c r="C2040" s="0" t="n">
        <v>0.0023773</v>
      </c>
    </row>
    <row r="2041" customFormat="false" ht="12.8" hidden="false" customHeight="false" outlineLevel="0" collapsed="false">
      <c r="A2041" s="0" t="n">
        <v>209.741</v>
      </c>
      <c r="B2041" s="0" t="n">
        <v>43.57167</v>
      </c>
      <c r="C2041" s="0" t="n">
        <v>0.0023792</v>
      </c>
    </row>
    <row r="2042" customFormat="false" ht="12.8" hidden="false" customHeight="false" outlineLevel="0" collapsed="false">
      <c r="A2042" s="0" t="n">
        <v>209.834</v>
      </c>
      <c r="B2042" s="0" t="n">
        <v>43.59333</v>
      </c>
      <c r="C2042" s="0" t="n">
        <v>0.0023801</v>
      </c>
    </row>
    <row r="2043" customFormat="false" ht="12.8" hidden="false" customHeight="false" outlineLevel="0" collapsed="false">
      <c r="A2043" s="0" t="n">
        <v>209.933</v>
      </c>
      <c r="B2043" s="0" t="n">
        <v>43.615</v>
      </c>
      <c r="C2043" s="0" t="n">
        <v>0.0023815</v>
      </c>
    </row>
    <row r="2044" customFormat="false" ht="12.8" hidden="false" customHeight="false" outlineLevel="0" collapsed="false">
      <c r="A2044" s="0" t="n">
        <v>210.033</v>
      </c>
      <c r="B2044" s="0" t="n">
        <v>43.63667</v>
      </c>
      <c r="C2044" s="0" t="n">
        <v>0.0023829</v>
      </c>
    </row>
    <row r="2045" customFormat="false" ht="12.8" hidden="false" customHeight="false" outlineLevel="0" collapsed="false">
      <c r="A2045" s="0" t="n">
        <v>210.121</v>
      </c>
      <c r="B2045" s="0" t="n">
        <v>43.65833</v>
      </c>
      <c r="C2045" s="0" t="n">
        <v>0.0023846</v>
      </c>
    </row>
    <row r="2046" customFormat="false" ht="12.8" hidden="false" customHeight="false" outlineLevel="0" collapsed="false">
      <c r="A2046" s="0" t="n">
        <v>210.214</v>
      </c>
      <c r="B2046" s="0" t="n">
        <v>43.68</v>
      </c>
      <c r="C2046" s="0" t="n">
        <v>0.0023859</v>
      </c>
    </row>
    <row r="2047" customFormat="false" ht="12.8" hidden="false" customHeight="false" outlineLevel="0" collapsed="false">
      <c r="A2047" s="0" t="n">
        <v>210.312</v>
      </c>
      <c r="B2047" s="0" t="n">
        <v>43.70167</v>
      </c>
      <c r="C2047" s="0" t="n">
        <v>0.0023882</v>
      </c>
    </row>
    <row r="2048" customFormat="false" ht="12.8" hidden="false" customHeight="false" outlineLevel="0" collapsed="false">
      <c r="A2048" s="0" t="n">
        <v>210.405</v>
      </c>
      <c r="B2048" s="0" t="n">
        <v>43.72333</v>
      </c>
      <c r="C2048" s="0" t="n">
        <v>0.0023899</v>
      </c>
    </row>
    <row r="2049" customFormat="false" ht="12.8" hidden="false" customHeight="false" outlineLevel="0" collapsed="false">
      <c r="A2049" s="0" t="n">
        <v>210.5</v>
      </c>
      <c r="B2049" s="0" t="n">
        <v>43.745</v>
      </c>
      <c r="C2049" s="0" t="n">
        <v>0.002391</v>
      </c>
    </row>
    <row r="2050" customFormat="false" ht="12.8" hidden="false" customHeight="false" outlineLevel="0" collapsed="false">
      <c r="A2050" s="0" t="n">
        <v>210.59399</v>
      </c>
      <c r="B2050" s="0" t="n">
        <v>43.76667</v>
      </c>
      <c r="C2050" s="0" t="n">
        <v>0.0023934</v>
      </c>
    </row>
    <row r="2051" customFormat="false" ht="12.8" hidden="false" customHeight="false" outlineLevel="0" collapsed="false">
      <c r="A2051" s="0" t="n">
        <v>210.688</v>
      </c>
      <c r="B2051" s="0" t="n">
        <v>43.78833</v>
      </c>
      <c r="C2051" s="0" t="n">
        <v>0.0023948</v>
      </c>
    </row>
    <row r="2052" customFormat="false" ht="12.8" hidden="false" customHeight="false" outlineLevel="0" collapsed="false">
      <c r="A2052" s="0" t="n">
        <v>210.787</v>
      </c>
      <c r="B2052" s="0" t="n">
        <v>43.81</v>
      </c>
      <c r="C2052" s="0" t="n">
        <v>0.0023965</v>
      </c>
    </row>
    <row r="2053" customFormat="false" ht="12.8" hidden="false" customHeight="false" outlineLevel="0" collapsed="false">
      <c r="A2053" s="0" t="n">
        <v>210.87601</v>
      </c>
      <c r="B2053" s="0" t="n">
        <v>43.83167</v>
      </c>
      <c r="C2053" s="0" t="n">
        <v>0.0023979</v>
      </c>
    </row>
    <row r="2054" customFormat="false" ht="12.8" hidden="false" customHeight="false" outlineLevel="0" collapsed="false">
      <c r="A2054" s="0" t="n">
        <v>210.97099</v>
      </c>
      <c r="B2054" s="0" t="n">
        <v>43.85333</v>
      </c>
      <c r="C2054" s="0" t="n">
        <v>0.0023992</v>
      </c>
    </row>
    <row r="2055" customFormat="false" ht="12.8" hidden="false" customHeight="false" outlineLevel="0" collapsed="false">
      <c r="A2055" s="0" t="n">
        <v>211.06799</v>
      </c>
      <c r="B2055" s="0" t="n">
        <v>43.875</v>
      </c>
      <c r="C2055" s="0" t="n">
        <v>0.0024004</v>
      </c>
    </row>
    <row r="2056" customFormat="false" ht="12.8" hidden="false" customHeight="false" outlineLevel="0" collapsed="false">
      <c r="A2056" s="0" t="n">
        <v>211.162</v>
      </c>
      <c r="B2056" s="0" t="n">
        <v>43.89667</v>
      </c>
      <c r="C2056" s="0" t="n">
        <v>0.0024018</v>
      </c>
    </row>
    <row r="2057" customFormat="false" ht="12.8" hidden="false" customHeight="false" outlineLevel="0" collapsed="false">
      <c r="A2057" s="0" t="n">
        <v>211.26199</v>
      </c>
      <c r="B2057" s="0" t="n">
        <v>43.91833</v>
      </c>
      <c r="C2057" s="0" t="n">
        <v>0.0024035</v>
      </c>
    </row>
    <row r="2058" customFormat="false" ht="12.8" hidden="false" customHeight="false" outlineLevel="0" collapsed="false">
      <c r="A2058" s="0" t="n">
        <v>211.36</v>
      </c>
      <c r="B2058" s="0" t="n">
        <v>43.94</v>
      </c>
      <c r="C2058" s="0" t="n">
        <v>0.0024056</v>
      </c>
    </row>
    <row r="2059" customFormat="false" ht="12.8" hidden="false" customHeight="false" outlineLevel="0" collapsed="false">
      <c r="A2059" s="0" t="n">
        <v>211.44299</v>
      </c>
      <c r="B2059" s="0" t="n">
        <v>43.96167</v>
      </c>
      <c r="C2059" s="0" t="n">
        <v>0.0024069</v>
      </c>
    </row>
    <row r="2060" customFormat="false" ht="12.8" hidden="false" customHeight="false" outlineLevel="0" collapsed="false">
      <c r="A2060" s="0" t="n">
        <v>211.541</v>
      </c>
      <c r="B2060" s="0" t="n">
        <v>43.98333</v>
      </c>
      <c r="C2060" s="0" t="n">
        <v>0.0024082</v>
      </c>
    </row>
    <row r="2061" customFormat="false" ht="12.8" hidden="false" customHeight="false" outlineLevel="0" collapsed="false">
      <c r="A2061" s="0" t="n">
        <v>211.636</v>
      </c>
      <c r="B2061" s="0" t="n">
        <v>44.005</v>
      </c>
      <c r="C2061" s="0" t="n">
        <v>0.0024101</v>
      </c>
    </row>
    <row r="2062" customFormat="false" ht="12.8" hidden="false" customHeight="false" outlineLevel="0" collapsed="false">
      <c r="A2062" s="0" t="n">
        <v>211.728</v>
      </c>
      <c r="B2062" s="0" t="n">
        <v>44.02667</v>
      </c>
      <c r="C2062" s="0" t="n">
        <v>0.0024115</v>
      </c>
    </row>
    <row r="2063" customFormat="false" ht="12.8" hidden="false" customHeight="false" outlineLevel="0" collapsed="false">
      <c r="A2063" s="0" t="n">
        <v>211.82401</v>
      </c>
      <c r="B2063" s="0" t="n">
        <v>44.04833</v>
      </c>
      <c r="C2063" s="0" t="n">
        <v>0.0024131</v>
      </c>
    </row>
    <row r="2064" customFormat="false" ht="12.8" hidden="false" customHeight="false" outlineLevel="0" collapsed="false">
      <c r="A2064" s="0" t="n">
        <v>211.92799</v>
      </c>
      <c r="B2064" s="0" t="n">
        <v>44.07</v>
      </c>
      <c r="C2064" s="0" t="n">
        <v>0.0024147</v>
      </c>
    </row>
    <row r="2065" customFormat="false" ht="12.8" hidden="false" customHeight="false" outlineLevel="0" collapsed="false">
      <c r="A2065" s="0" t="n">
        <v>212.013</v>
      </c>
      <c r="B2065" s="0" t="n">
        <v>44.09167</v>
      </c>
      <c r="C2065" s="0" t="n">
        <v>0.0024161</v>
      </c>
    </row>
    <row r="2066" customFormat="false" ht="12.8" hidden="false" customHeight="false" outlineLevel="0" collapsed="false">
      <c r="A2066" s="0" t="n">
        <v>212.11501</v>
      </c>
      <c r="B2066" s="0" t="n">
        <v>44.11333</v>
      </c>
      <c r="C2066" s="0" t="n">
        <v>0.0024177</v>
      </c>
    </row>
    <row r="2067" customFormat="false" ht="12.8" hidden="false" customHeight="false" outlineLevel="0" collapsed="false">
      <c r="A2067" s="0" t="n">
        <v>212.205</v>
      </c>
      <c r="B2067" s="0" t="n">
        <v>44.135</v>
      </c>
      <c r="C2067" s="0" t="n">
        <v>0.0024191</v>
      </c>
    </row>
    <row r="2068" customFormat="false" ht="12.8" hidden="false" customHeight="false" outlineLevel="0" collapsed="false">
      <c r="A2068" s="0" t="n">
        <v>212.302</v>
      </c>
      <c r="B2068" s="0" t="n">
        <v>44.15667</v>
      </c>
      <c r="C2068" s="0" t="n">
        <v>0.0024207</v>
      </c>
    </row>
    <row r="2069" customFormat="false" ht="12.8" hidden="false" customHeight="false" outlineLevel="0" collapsed="false">
      <c r="A2069" s="0" t="n">
        <v>212.392</v>
      </c>
      <c r="B2069" s="0" t="n">
        <v>44.17833</v>
      </c>
      <c r="C2069" s="0" t="n">
        <v>0.0024223</v>
      </c>
    </row>
    <row r="2070" customFormat="false" ht="12.8" hidden="false" customHeight="false" outlineLevel="0" collapsed="false">
      <c r="A2070" s="0" t="n">
        <v>212.48599</v>
      </c>
      <c r="B2070" s="0" t="n">
        <v>44.2</v>
      </c>
      <c r="C2070" s="0" t="n">
        <v>0.0024238</v>
      </c>
    </row>
    <row r="2071" customFormat="false" ht="12.8" hidden="false" customHeight="false" outlineLevel="0" collapsed="false">
      <c r="A2071" s="0" t="n">
        <v>212.58501</v>
      </c>
      <c r="B2071" s="0" t="n">
        <v>44.22167</v>
      </c>
      <c r="C2071" s="0" t="n">
        <v>0.0024257</v>
      </c>
    </row>
    <row r="2072" customFormat="false" ht="12.8" hidden="false" customHeight="false" outlineLevel="0" collapsed="false">
      <c r="A2072" s="0" t="n">
        <v>212.68201</v>
      </c>
      <c r="B2072" s="0" t="n">
        <v>44.24333</v>
      </c>
      <c r="C2072" s="0" t="n">
        <v>0.0024271</v>
      </c>
    </row>
    <row r="2073" customFormat="false" ht="12.8" hidden="false" customHeight="false" outlineLevel="0" collapsed="false">
      <c r="A2073" s="0" t="n">
        <v>212.776</v>
      </c>
      <c r="B2073" s="0" t="n">
        <v>44.265</v>
      </c>
      <c r="C2073" s="0" t="n">
        <v>0.0024283</v>
      </c>
    </row>
    <row r="2074" customFormat="false" ht="12.8" hidden="false" customHeight="false" outlineLevel="0" collapsed="false">
      <c r="A2074" s="0" t="n">
        <v>212.87199</v>
      </c>
      <c r="B2074" s="0" t="n">
        <v>44.28667</v>
      </c>
      <c r="C2074" s="0" t="n">
        <v>0.00243</v>
      </c>
    </row>
    <row r="2075" customFormat="false" ht="12.8" hidden="false" customHeight="false" outlineLevel="0" collapsed="false">
      <c r="A2075" s="0" t="n">
        <v>212.96001</v>
      </c>
      <c r="B2075" s="0" t="n">
        <v>44.30833</v>
      </c>
      <c r="C2075" s="0" t="n">
        <v>0.0024313</v>
      </c>
    </row>
    <row r="2076" customFormat="false" ht="12.8" hidden="false" customHeight="false" outlineLevel="0" collapsed="false">
      <c r="A2076" s="0" t="n">
        <v>213.05499</v>
      </c>
      <c r="B2076" s="0" t="n">
        <v>44.33</v>
      </c>
      <c r="C2076" s="0" t="n">
        <v>0.0024326</v>
      </c>
    </row>
    <row r="2077" customFormat="false" ht="12.8" hidden="false" customHeight="false" outlineLevel="0" collapsed="false">
      <c r="A2077" s="0" t="n">
        <v>213.149</v>
      </c>
      <c r="B2077" s="0" t="n">
        <v>44.35167</v>
      </c>
      <c r="C2077" s="0" t="n">
        <v>0.0024341</v>
      </c>
    </row>
    <row r="2078" customFormat="false" ht="12.8" hidden="false" customHeight="false" outlineLevel="0" collapsed="false">
      <c r="A2078" s="0" t="n">
        <v>213.243</v>
      </c>
      <c r="B2078" s="0" t="n">
        <v>44.37333</v>
      </c>
      <c r="C2078" s="0" t="n">
        <v>0.0024355</v>
      </c>
    </row>
    <row r="2079" customFormat="false" ht="12.8" hidden="false" customHeight="false" outlineLevel="0" collapsed="false">
      <c r="A2079" s="0" t="n">
        <v>213.34399</v>
      </c>
      <c r="B2079" s="0" t="n">
        <v>44.395</v>
      </c>
      <c r="C2079" s="0" t="n">
        <v>0.0024373</v>
      </c>
    </row>
    <row r="2080" customFormat="false" ht="12.8" hidden="false" customHeight="false" outlineLevel="0" collapsed="false">
      <c r="A2080" s="0" t="n">
        <v>213.435</v>
      </c>
      <c r="B2080" s="0" t="n">
        <v>44.41667</v>
      </c>
      <c r="C2080" s="0" t="n">
        <v>0.002439</v>
      </c>
    </row>
    <row r="2081" customFormat="false" ht="12.8" hidden="false" customHeight="false" outlineLevel="0" collapsed="false">
      <c r="A2081" s="0" t="n">
        <v>213.52901</v>
      </c>
      <c r="B2081" s="0" t="n">
        <v>44.43833</v>
      </c>
      <c r="C2081" s="0" t="n">
        <v>0.0024409</v>
      </c>
    </row>
    <row r="2082" customFormat="false" ht="12.8" hidden="false" customHeight="false" outlineLevel="0" collapsed="false">
      <c r="A2082" s="0" t="n">
        <v>213.62801</v>
      </c>
      <c r="B2082" s="0" t="n">
        <v>44.46</v>
      </c>
      <c r="C2082" s="0" t="n">
        <v>0.0024424</v>
      </c>
    </row>
    <row r="2083" customFormat="false" ht="12.8" hidden="false" customHeight="false" outlineLevel="0" collapsed="false">
      <c r="A2083" s="0" t="n">
        <v>213.718</v>
      </c>
      <c r="B2083" s="0" t="n">
        <v>44.48167</v>
      </c>
      <c r="C2083" s="0" t="n">
        <v>0.002444</v>
      </c>
    </row>
    <row r="2084" customFormat="false" ht="12.8" hidden="false" customHeight="false" outlineLevel="0" collapsed="false">
      <c r="A2084" s="0" t="n">
        <v>213.82001</v>
      </c>
      <c r="B2084" s="0" t="n">
        <v>44.50333</v>
      </c>
      <c r="C2084" s="0" t="n">
        <v>0.0024453</v>
      </c>
    </row>
    <row r="2085" customFormat="false" ht="12.8" hidden="false" customHeight="false" outlineLevel="0" collapsed="false">
      <c r="A2085" s="0" t="n">
        <v>213.91299</v>
      </c>
      <c r="B2085" s="0" t="n">
        <v>44.525</v>
      </c>
      <c r="C2085" s="0" t="n">
        <v>0.0024468</v>
      </c>
    </row>
    <row r="2086" customFormat="false" ht="12.8" hidden="false" customHeight="false" outlineLevel="0" collapsed="false">
      <c r="A2086" s="0" t="n">
        <v>214.013</v>
      </c>
      <c r="B2086" s="0" t="n">
        <v>44.54667</v>
      </c>
      <c r="C2086" s="0" t="n">
        <v>0.0024483</v>
      </c>
    </row>
    <row r="2087" customFormat="false" ht="12.8" hidden="false" customHeight="false" outlineLevel="0" collapsed="false">
      <c r="A2087" s="0" t="n">
        <v>214.103</v>
      </c>
      <c r="B2087" s="0" t="n">
        <v>44.56833</v>
      </c>
      <c r="C2087" s="0" t="n">
        <v>0.0024496</v>
      </c>
    </row>
    <row r="2088" customFormat="false" ht="12.8" hidden="false" customHeight="false" outlineLevel="0" collapsed="false">
      <c r="A2088" s="0" t="n">
        <v>214.19501</v>
      </c>
      <c r="B2088" s="0" t="n">
        <v>44.59</v>
      </c>
      <c r="C2088" s="0" t="n">
        <v>0.0024511</v>
      </c>
    </row>
    <row r="2089" customFormat="false" ht="12.8" hidden="false" customHeight="false" outlineLevel="0" collapsed="false">
      <c r="A2089" s="0" t="n">
        <v>214.287</v>
      </c>
      <c r="B2089" s="0" t="n">
        <v>44.61167</v>
      </c>
      <c r="C2089" s="0" t="n">
        <v>0.0024526</v>
      </c>
    </row>
    <row r="2090" customFormat="false" ht="12.8" hidden="false" customHeight="false" outlineLevel="0" collapsed="false">
      <c r="A2090" s="0" t="n">
        <v>214.386</v>
      </c>
      <c r="B2090" s="0" t="n">
        <v>44.63333</v>
      </c>
      <c r="C2090" s="0" t="n">
        <v>0.0024537</v>
      </c>
    </row>
    <row r="2091" customFormat="false" ht="12.8" hidden="false" customHeight="false" outlineLevel="0" collapsed="false">
      <c r="A2091" s="0" t="n">
        <v>214.479</v>
      </c>
      <c r="B2091" s="0" t="n">
        <v>44.655</v>
      </c>
      <c r="C2091" s="0" t="n">
        <v>0.002456</v>
      </c>
    </row>
    <row r="2092" customFormat="false" ht="12.8" hidden="false" customHeight="false" outlineLevel="0" collapsed="false">
      <c r="A2092" s="0" t="n">
        <v>214.569</v>
      </c>
      <c r="B2092" s="0" t="n">
        <v>44.67667</v>
      </c>
      <c r="C2092" s="0" t="n">
        <v>0.0024576</v>
      </c>
    </row>
    <row r="2093" customFormat="false" ht="12.8" hidden="false" customHeight="false" outlineLevel="0" collapsed="false">
      <c r="A2093" s="0" t="n">
        <v>214.66701</v>
      </c>
      <c r="B2093" s="0" t="n">
        <v>44.69833</v>
      </c>
      <c r="C2093" s="0" t="n">
        <v>0.0024595</v>
      </c>
    </row>
    <row r="2094" customFormat="false" ht="12.8" hidden="false" customHeight="false" outlineLevel="0" collapsed="false">
      <c r="A2094" s="0" t="n">
        <v>214.76199</v>
      </c>
      <c r="B2094" s="0" t="n">
        <v>44.72</v>
      </c>
      <c r="C2094" s="0" t="n">
        <v>0.0024607</v>
      </c>
    </row>
    <row r="2095" customFormat="false" ht="12.8" hidden="false" customHeight="false" outlineLevel="0" collapsed="false">
      <c r="A2095" s="0" t="n">
        <v>214.85899</v>
      </c>
      <c r="B2095" s="0" t="n">
        <v>44.74167</v>
      </c>
      <c r="C2095" s="0" t="n">
        <v>0.0024622</v>
      </c>
    </row>
    <row r="2096" customFormat="false" ht="12.8" hidden="false" customHeight="false" outlineLevel="0" collapsed="false">
      <c r="A2096" s="0" t="n">
        <v>214.94901</v>
      </c>
      <c r="B2096" s="0" t="n">
        <v>44.76333</v>
      </c>
      <c r="C2096" s="0" t="n">
        <v>0.0024636</v>
      </c>
    </row>
    <row r="2097" customFormat="false" ht="12.8" hidden="false" customHeight="false" outlineLevel="0" collapsed="false">
      <c r="A2097" s="0" t="n">
        <v>215.041</v>
      </c>
      <c r="B2097" s="0" t="n">
        <v>44.785</v>
      </c>
      <c r="C2097" s="0" t="n">
        <v>0.0024651</v>
      </c>
    </row>
    <row r="2098" customFormat="false" ht="12.8" hidden="false" customHeight="false" outlineLevel="0" collapsed="false">
      <c r="A2098" s="0" t="n">
        <v>215.138</v>
      </c>
      <c r="B2098" s="0" t="n">
        <v>44.80667</v>
      </c>
      <c r="C2098" s="0" t="n">
        <v>0.0024663</v>
      </c>
    </row>
    <row r="2099" customFormat="false" ht="12.8" hidden="false" customHeight="false" outlineLevel="0" collapsed="false">
      <c r="A2099" s="0" t="n">
        <v>215.233</v>
      </c>
      <c r="B2099" s="0" t="n">
        <v>44.82833</v>
      </c>
      <c r="C2099" s="0" t="n">
        <v>0.0024677</v>
      </c>
    </row>
    <row r="2100" customFormat="false" ht="12.8" hidden="false" customHeight="false" outlineLevel="0" collapsed="false">
      <c r="A2100" s="0" t="n">
        <v>215.33099</v>
      </c>
      <c r="B2100" s="0" t="n">
        <v>44.85</v>
      </c>
      <c r="C2100" s="0" t="n">
        <v>0.0024695</v>
      </c>
    </row>
    <row r="2101" customFormat="false" ht="12.8" hidden="false" customHeight="false" outlineLevel="0" collapsed="false">
      <c r="A2101" s="0" t="n">
        <v>215.42599</v>
      </c>
      <c r="B2101" s="0" t="n">
        <v>44.87167</v>
      </c>
      <c r="C2101" s="0" t="n">
        <v>0.0024708</v>
      </c>
    </row>
    <row r="2102" customFormat="false" ht="12.8" hidden="false" customHeight="false" outlineLevel="0" collapsed="false">
      <c r="A2102" s="0" t="n">
        <v>215.522</v>
      </c>
      <c r="B2102" s="0" t="n">
        <v>44.89333</v>
      </c>
      <c r="C2102" s="0" t="n">
        <v>0.0024724</v>
      </c>
    </row>
    <row r="2103" customFormat="false" ht="12.8" hidden="false" customHeight="false" outlineLevel="0" collapsed="false">
      <c r="A2103" s="0" t="n">
        <v>215.616</v>
      </c>
      <c r="B2103" s="0" t="n">
        <v>44.915</v>
      </c>
      <c r="C2103" s="0" t="n">
        <v>0.0024742</v>
      </c>
    </row>
    <row r="2104" customFormat="false" ht="12.8" hidden="false" customHeight="false" outlineLevel="0" collapsed="false">
      <c r="A2104" s="0" t="n">
        <v>215.70599</v>
      </c>
      <c r="B2104" s="0" t="n">
        <v>44.93667</v>
      </c>
      <c r="C2104" s="0" t="n">
        <v>0.0024758</v>
      </c>
    </row>
    <row r="2105" customFormat="false" ht="12.8" hidden="false" customHeight="false" outlineLevel="0" collapsed="false">
      <c r="A2105" s="0" t="n">
        <v>215.80099</v>
      </c>
      <c r="B2105" s="0" t="n">
        <v>44.95833</v>
      </c>
      <c r="C2105" s="0" t="n">
        <v>0.0024777</v>
      </c>
    </row>
    <row r="2106" customFormat="false" ht="12.8" hidden="false" customHeight="false" outlineLevel="0" collapsed="false">
      <c r="A2106" s="0" t="n">
        <v>215.896</v>
      </c>
      <c r="B2106" s="0" t="n">
        <v>44.98</v>
      </c>
      <c r="C2106" s="0" t="n">
        <v>0.0024793</v>
      </c>
    </row>
    <row r="2107" customFormat="false" ht="12.8" hidden="false" customHeight="false" outlineLevel="0" collapsed="false">
      <c r="A2107" s="0" t="n">
        <v>215.98599</v>
      </c>
      <c r="B2107" s="0" t="n">
        <v>45.00167</v>
      </c>
      <c r="C2107" s="0" t="n">
        <v>0.0024803</v>
      </c>
    </row>
    <row r="2108" customFormat="false" ht="12.8" hidden="false" customHeight="false" outlineLevel="0" collapsed="false">
      <c r="A2108" s="0" t="n">
        <v>216.08501</v>
      </c>
      <c r="B2108" s="0" t="n">
        <v>45.02333</v>
      </c>
      <c r="C2108" s="0" t="n">
        <v>0.0024816</v>
      </c>
    </row>
    <row r="2109" customFormat="false" ht="12.8" hidden="false" customHeight="false" outlineLevel="0" collapsed="false">
      <c r="A2109" s="0" t="n">
        <v>216.175</v>
      </c>
      <c r="B2109" s="0" t="n">
        <v>45.045</v>
      </c>
      <c r="C2109" s="0" t="n">
        <v>0.002483</v>
      </c>
    </row>
    <row r="2110" customFormat="false" ht="12.8" hidden="false" customHeight="false" outlineLevel="0" collapsed="false">
      <c r="A2110" s="0" t="n">
        <v>216.276</v>
      </c>
      <c r="B2110" s="0" t="n">
        <v>45.06667</v>
      </c>
      <c r="C2110" s="0" t="n">
        <v>0.0024848</v>
      </c>
    </row>
    <row r="2111" customFormat="false" ht="12.8" hidden="false" customHeight="false" outlineLevel="0" collapsed="false">
      <c r="A2111" s="0" t="n">
        <v>216.368</v>
      </c>
      <c r="B2111" s="0" t="n">
        <v>45.08833</v>
      </c>
      <c r="C2111" s="0" t="n">
        <v>0.0024858</v>
      </c>
    </row>
    <row r="2112" customFormat="false" ht="12.8" hidden="false" customHeight="false" outlineLevel="0" collapsed="false">
      <c r="A2112" s="0" t="n">
        <v>216.461</v>
      </c>
      <c r="B2112" s="0" t="n">
        <v>45.11</v>
      </c>
      <c r="C2112" s="0" t="n">
        <v>0.0024875</v>
      </c>
    </row>
    <row r="2113" customFormat="false" ht="12.8" hidden="false" customHeight="false" outlineLevel="0" collapsed="false">
      <c r="A2113" s="0" t="n">
        <v>216.556</v>
      </c>
      <c r="B2113" s="0" t="n">
        <v>45.13167</v>
      </c>
      <c r="C2113" s="0" t="n">
        <v>0.0024887</v>
      </c>
    </row>
    <row r="2114" customFormat="false" ht="12.8" hidden="false" customHeight="false" outlineLevel="0" collapsed="false">
      <c r="A2114" s="0" t="n">
        <v>216.65401</v>
      </c>
      <c r="B2114" s="0" t="n">
        <v>45.15333</v>
      </c>
      <c r="C2114" s="0" t="n">
        <v>0.0024905</v>
      </c>
    </row>
    <row r="2115" customFormat="false" ht="12.8" hidden="false" customHeight="false" outlineLevel="0" collapsed="false">
      <c r="A2115" s="0" t="n">
        <v>216.745</v>
      </c>
      <c r="B2115" s="0" t="n">
        <v>45.175</v>
      </c>
      <c r="C2115" s="0" t="n">
        <v>0.0024915</v>
      </c>
    </row>
    <row r="2116" customFormat="false" ht="12.8" hidden="false" customHeight="false" outlineLevel="0" collapsed="false">
      <c r="A2116" s="0" t="n">
        <v>216.843</v>
      </c>
      <c r="B2116" s="0" t="n">
        <v>45.19667</v>
      </c>
      <c r="C2116" s="0" t="n">
        <v>0.0024933</v>
      </c>
    </row>
    <row r="2117" customFormat="false" ht="12.8" hidden="false" customHeight="false" outlineLevel="0" collapsed="false">
      <c r="A2117" s="0" t="n">
        <v>216.933</v>
      </c>
      <c r="B2117" s="0" t="n">
        <v>45.21833</v>
      </c>
      <c r="C2117" s="0" t="n">
        <v>0.0024952</v>
      </c>
    </row>
    <row r="2118" customFormat="false" ht="12.8" hidden="false" customHeight="false" outlineLevel="0" collapsed="false">
      <c r="A2118" s="0" t="n">
        <v>217.019</v>
      </c>
      <c r="B2118" s="0" t="n">
        <v>45.24</v>
      </c>
      <c r="C2118" s="0" t="n">
        <v>0.0024967</v>
      </c>
    </row>
    <row r="2119" customFormat="false" ht="12.8" hidden="false" customHeight="false" outlineLevel="0" collapsed="false">
      <c r="A2119" s="0" t="n">
        <v>217.11099</v>
      </c>
      <c r="B2119" s="0" t="n">
        <v>45.26167</v>
      </c>
      <c r="C2119" s="0" t="n">
        <v>0.0024981</v>
      </c>
    </row>
    <row r="2120" customFormat="false" ht="12.8" hidden="false" customHeight="false" outlineLevel="0" collapsed="false">
      <c r="A2120" s="0" t="n">
        <v>217.201</v>
      </c>
      <c r="B2120" s="0" t="n">
        <v>45.28333</v>
      </c>
      <c r="C2120" s="0" t="n">
        <v>0.0024997</v>
      </c>
    </row>
    <row r="2121" customFormat="false" ht="12.8" hidden="false" customHeight="false" outlineLevel="0" collapsed="false">
      <c r="A2121" s="0" t="n">
        <v>217.29601</v>
      </c>
      <c r="B2121" s="0" t="n">
        <v>45.305</v>
      </c>
      <c r="C2121" s="0" t="n">
        <v>0.0025014</v>
      </c>
    </row>
    <row r="2122" customFormat="false" ht="12.8" hidden="false" customHeight="false" outlineLevel="0" collapsed="false">
      <c r="A2122" s="0" t="n">
        <v>217.388</v>
      </c>
      <c r="B2122" s="0" t="n">
        <v>45.32667</v>
      </c>
      <c r="C2122" s="0" t="n">
        <v>0.0025025</v>
      </c>
    </row>
    <row r="2123" customFormat="false" ht="12.8" hidden="false" customHeight="false" outlineLevel="0" collapsed="false">
      <c r="A2123" s="0" t="n">
        <v>217.487</v>
      </c>
      <c r="B2123" s="0" t="n">
        <v>45.34833</v>
      </c>
      <c r="C2123" s="0" t="n">
        <v>0.0025042</v>
      </c>
    </row>
    <row r="2124" customFormat="false" ht="12.8" hidden="false" customHeight="false" outlineLevel="0" collapsed="false">
      <c r="A2124" s="0" t="n">
        <v>217.589</v>
      </c>
      <c r="B2124" s="0" t="n">
        <v>45.37</v>
      </c>
      <c r="C2124" s="0" t="n">
        <v>0.0025057</v>
      </c>
    </row>
    <row r="2125" customFormat="false" ht="12.8" hidden="false" customHeight="false" outlineLevel="0" collapsed="false">
      <c r="A2125" s="0" t="n">
        <v>217.675</v>
      </c>
      <c r="B2125" s="0" t="n">
        <v>45.39167</v>
      </c>
      <c r="C2125" s="0" t="n">
        <v>0.0025069</v>
      </c>
    </row>
    <row r="2126" customFormat="false" ht="12.8" hidden="false" customHeight="false" outlineLevel="0" collapsed="false">
      <c r="A2126" s="0" t="n">
        <v>217.76601</v>
      </c>
      <c r="B2126" s="0" t="n">
        <v>45.41333</v>
      </c>
      <c r="C2126" s="0" t="n">
        <v>0.0025081</v>
      </c>
    </row>
    <row r="2127" customFormat="false" ht="12.8" hidden="false" customHeight="false" outlineLevel="0" collapsed="false">
      <c r="A2127" s="0" t="n">
        <v>217.858</v>
      </c>
      <c r="B2127" s="0" t="n">
        <v>45.435</v>
      </c>
      <c r="C2127" s="0" t="n">
        <v>0.0025096</v>
      </c>
    </row>
    <row r="2128" customFormat="false" ht="12.8" hidden="false" customHeight="false" outlineLevel="0" collapsed="false">
      <c r="A2128" s="0" t="n">
        <v>217.95799</v>
      </c>
      <c r="B2128" s="0" t="n">
        <v>45.45667</v>
      </c>
      <c r="C2128" s="0" t="n">
        <v>0.0025111</v>
      </c>
    </row>
    <row r="2129" customFormat="false" ht="12.8" hidden="false" customHeight="false" outlineLevel="0" collapsed="false">
      <c r="A2129" s="0" t="n">
        <v>218.052</v>
      </c>
      <c r="B2129" s="0" t="n">
        <v>45.47833</v>
      </c>
      <c r="C2129" s="0" t="n">
        <v>0.0025128</v>
      </c>
    </row>
    <row r="2130" customFormat="false" ht="12.8" hidden="false" customHeight="false" outlineLevel="0" collapsed="false">
      <c r="A2130" s="0" t="n">
        <v>218.14799</v>
      </c>
      <c r="B2130" s="0" t="n">
        <v>45.5</v>
      </c>
      <c r="C2130" s="0" t="n">
        <v>0.0025142</v>
      </c>
    </row>
    <row r="2131" customFormat="false" ht="12.8" hidden="false" customHeight="false" outlineLevel="0" collapsed="false">
      <c r="A2131" s="0" t="n">
        <v>218.239</v>
      </c>
      <c r="B2131" s="0" t="n">
        <v>45.52167</v>
      </c>
      <c r="C2131" s="0" t="n">
        <v>0.0025155</v>
      </c>
    </row>
    <row r="2132" customFormat="false" ht="12.8" hidden="false" customHeight="false" outlineLevel="0" collapsed="false">
      <c r="A2132" s="0" t="n">
        <v>218.336</v>
      </c>
      <c r="B2132" s="0" t="n">
        <v>45.54333</v>
      </c>
      <c r="C2132" s="0" t="n">
        <v>0.0025169</v>
      </c>
    </row>
    <row r="2133" customFormat="false" ht="12.8" hidden="false" customHeight="false" outlineLevel="0" collapsed="false">
      <c r="A2133" s="0" t="n">
        <v>218.425</v>
      </c>
      <c r="B2133" s="0" t="n">
        <v>45.565</v>
      </c>
      <c r="C2133" s="0" t="n">
        <v>0.0025186</v>
      </c>
    </row>
    <row r="2134" customFormat="false" ht="12.8" hidden="false" customHeight="false" outlineLevel="0" collapsed="false">
      <c r="A2134" s="0" t="n">
        <v>218.521</v>
      </c>
      <c r="B2134" s="0" t="n">
        <v>45.58667</v>
      </c>
      <c r="C2134" s="0" t="n">
        <v>0.0025211</v>
      </c>
    </row>
    <row r="2135" customFormat="false" ht="12.8" hidden="false" customHeight="false" outlineLevel="0" collapsed="false">
      <c r="A2135" s="0" t="n">
        <v>218.617</v>
      </c>
      <c r="B2135" s="0" t="n">
        <v>45.60833</v>
      </c>
      <c r="C2135" s="0" t="n">
        <v>0.002523</v>
      </c>
    </row>
    <row r="2136" customFormat="false" ht="12.8" hidden="false" customHeight="false" outlineLevel="0" collapsed="false">
      <c r="A2136" s="0" t="n">
        <v>218.718</v>
      </c>
      <c r="B2136" s="0" t="n">
        <v>45.63</v>
      </c>
      <c r="C2136" s="0" t="n">
        <v>0.0025244</v>
      </c>
    </row>
    <row r="2137" customFormat="false" ht="12.8" hidden="false" customHeight="false" outlineLevel="0" collapsed="false">
      <c r="A2137" s="0" t="n">
        <v>218.80499</v>
      </c>
      <c r="B2137" s="0" t="n">
        <v>45.65167</v>
      </c>
      <c r="C2137" s="0" t="n">
        <v>0.0025257</v>
      </c>
    </row>
    <row r="2138" customFormat="false" ht="12.8" hidden="false" customHeight="false" outlineLevel="0" collapsed="false">
      <c r="A2138" s="0" t="n">
        <v>218.897</v>
      </c>
      <c r="B2138" s="0" t="n">
        <v>45.67333</v>
      </c>
      <c r="C2138" s="0" t="n">
        <v>0.0025269</v>
      </c>
    </row>
    <row r="2139" customFormat="false" ht="12.8" hidden="false" customHeight="false" outlineLevel="0" collapsed="false">
      <c r="A2139" s="0" t="n">
        <v>218.996</v>
      </c>
      <c r="B2139" s="0" t="n">
        <v>45.695</v>
      </c>
      <c r="C2139" s="0" t="n">
        <v>0.0025288</v>
      </c>
    </row>
    <row r="2140" customFormat="false" ht="12.8" hidden="false" customHeight="false" outlineLevel="0" collapsed="false">
      <c r="A2140" s="0" t="n">
        <v>219.099</v>
      </c>
      <c r="B2140" s="0" t="n">
        <v>45.71667</v>
      </c>
      <c r="C2140" s="0" t="n">
        <v>0.0025304</v>
      </c>
    </row>
    <row r="2141" customFormat="false" ht="12.8" hidden="false" customHeight="false" outlineLevel="0" collapsed="false">
      <c r="A2141" s="0" t="n">
        <v>219.19099</v>
      </c>
      <c r="B2141" s="0" t="n">
        <v>45.73833</v>
      </c>
      <c r="C2141" s="0" t="n">
        <v>0.002532</v>
      </c>
    </row>
    <row r="2142" customFormat="false" ht="12.8" hidden="false" customHeight="false" outlineLevel="0" collapsed="false">
      <c r="A2142" s="0" t="n">
        <v>219.28</v>
      </c>
      <c r="B2142" s="0" t="n">
        <v>45.76</v>
      </c>
      <c r="C2142" s="0" t="n">
        <v>0.0025338</v>
      </c>
    </row>
    <row r="2143" customFormat="false" ht="12.8" hidden="false" customHeight="false" outlineLevel="0" collapsed="false">
      <c r="A2143" s="0" t="n">
        <v>219.379</v>
      </c>
      <c r="B2143" s="0" t="n">
        <v>45.78167</v>
      </c>
      <c r="C2143" s="0" t="n">
        <v>0.0025357</v>
      </c>
    </row>
    <row r="2144" customFormat="false" ht="12.8" hidden="false" customHeight="false" outlineLevel="0" collapsed="false">
      <c r="A2144" s="0" t="n">
        <v>219.467</v>
      </c>
      <c r="B2144" s="0" t="n">
        <v>45.80333</v>
      </c>
      <c r="C2144" s="0" t="n">
        <v>0.0025371</v>
      </c>
    </row>
    <row r="2145" customFormat="false" ht="12.8" hidden="false" customHeight="false" outlineLevel="0" collapsed="false">
      <c r="A2145" s="0" t="n">
        <v>219.567</v>
      </c>
      <c r="B2145" s="0" t="n">
        <v>45.825</v>
      </c>
      <c r="C2145" s="0" t="n">
        <v>0.0025384</v>
      </c>
    </row>
    <row r="2146" customFormat="false" ht="12.8" hidden="false" customHeight="false" outlineLevel="0" collapsed="false">
      <c r="A2146" s="0" t="n">
        <v>219.65601</v>
      </c>
      <c r="B2146" s="0" t="n">
        <v>45.84667</v>
      </c>
      <c r="C2146" s="0" t="n">
        <v>0.0025397</v>
      </c>
    </row>
    <row r="2147" customFormat="false" ht="12.8" hidden="false" customHeight="false" outlineLevel="0" collapsed="false">
      <c r="A2147" s="0" t="n">
        <v>219.752</v>
      </c>
      <c r="B2147" s="0" t="n">
        <v>45.86833</v>
      </c>
      <c r="C2147" s="0" t="n">
        <v>0.0025411</v>
      </c>
    </row>
    <row r="2148" customFormat="false" ht="12.8" hidden="false" customHeight="false" outlineLevel="0" collapsed="false">
      <c r="A2148" s="0" t="n">
        <v>219.839</v>
      </c>
      <c r="B2148" s="0" t="n">
        <v>45.89</v>
      </c>
      <c r="C2148" s="0" t="n">
        <v>0.0025423</v>
      </c>
    </row>
    <row r="2149" customFormat="false" ht="12.8" hidden="false" customHeight="false" outlineLevel="0" collapsed="false">
      <c r="A2149" s="0" t="n">
        <v>219.929</v>
      </c>
      <c r="B2149" s="0" t="n">
        <v>45.91167</v>
      </c>
      <c r="C2149" s="0" t="n">
        <v>0.0025438</v>
      </c>
    </row>
    <row r="2150" customFormat="false" ht="12.8" hidden="false" customHeight="false" outlineLevel="0" collapsed="false">
      <c r="A2150" s="0" t="n">
        <v>220.02699</v>
      </c>
      <c r="B2150" s="0" t="n">
        <v>45.93333</v>
      </c>
      <c r="C2150" s="0" t="n">
        <v>0.0025454</v>
      </c>
    </row>
    <row r="2151" customFormat="false" ht="12.8" hidden="false" customHeight="false" outlineLevel="0" collapsed="false">
      <c r="A2151" s="0" t="n">
        <v>220.12601</v>
      </c>
      <c r="B2151" s="0" t="n">
        <v>45.955</v>
      </c>
      <c r="C2151" s="0" t="n">
        <v>0.0025468</v>
      </c>
    </row>
    <row r="2152" customFormat="false" ht="12.8" hidden="false" customHeight="false" outlineLevel="0" collapsed="false">
      <c r="A2152" s="0" t="n">
        <v>220.214</v>
      </c>
      <c r="B2152" s="0" t="n">
        <v>45.97667</v>
      </c>
      <c r="C2152" s="0" t="n">
        <v>0.0025481</v>
      </c>
    </row>
    <row r="2153" customFormat="false" ht="12.8" hidden="false" customHeight="false" outlineLevel="0" collapsed="false">
      <c r="A2153" s="0" t="n">
        <v>220.30099</v>
      </c>
      <c r="B2153" s="0" t="n">
        <v>45.99833</v>
      </c>
      <c r="C2153" s="0" t="n">
        <v>0.0025496</v>
      </c>
    </row>
    <row r="2154" customFormat="false" ht="12.8" hidden="false" customHeight="false" outlineLevel="0" collapsed="false">
      <c r="A2154" s="0" t="n">
        <v>220.396</v>
      </c>
      <c r="B2154" s="0" t="n">
        <v>46.02</v>
      </c>
      <c r="C2154" s="0" t="n">
        <v>0.0025507</v>
      </c>
    </row>
    <row r="2155" customFormat="false" ht="12.8" hidden="false" customHeight="false" outlineLevel="0" collapsed="false">
      <c r="A2155" s="0" t="n">
        <v>220.496</v>
      </c>
      <c r="B2155" s="0" t="n">
        <v>46.04167</v>
      </c>
      <c r="C2155" s="0" t="n">
        <v>0.0025523</v>
      </c>
    </row>
    <row r="2156" customFormat="false" ht="12.8" hidden="false" customHeight="false" outlineLevel="0" collapsed="false">
      <c r="A2156" s="0" t="n">
        <v>220.584</v>
      </c>
      <c r="B2156" s="0" t="n">
        <v>46.06333</v>
      </c>
      <c r="C2156" s="0" t="n">
        <v>0.0025543</v>
      </c>
    </row>
    <row r="2157" customFormat="false" ht="12.8" hidden="false" customHeight="false" outlineLevel="0" collapsed="false">
      <c r="A2157" s="0" t="n">
        <v>220.688</v>
      </c>
      <c r="B2157" s="0" t="n">
        <v>46.085</v>
      </c>
      <c r="C2157" s="0" t="n">
        <v>0.002556</v>
      </c>
    </row>
    <row r="2158" customFormat="false" ht="12.8" hidden="false" customHeight="false" outlineLevel="0" collapsed="false">
      <c r="A2158" s="0" t="n">
        <v>220.78799</v>
      </c>
      <c r="B2158" s="0" t="n">
        <v>46.10667</v>
      </c>
      <c r="C2158" s="0" t="n">
        <v>0.0025575</v>
      </c>
    </row>
    <row r="2159" customFormat="false" ht="12.8" hidden="false" customHeight="false" outlineLevel="0" collapsed="false">
      <c r="A2159" s="0" t="n">
        <v>220.879</v>
      </c>
      <c r="B2159" s="0" t="n">
        <v>46.12833</v>
      </c>
      <c r="C2159" s="0" t="n">
        <v>0.0025595</v>
      </c>
    </row>
    <row r="2160" customFormat="false" ht="12.8" hidden="false" customHeight="false" outlineLevel="0" collapsed="false">
      <c r="A2160" s="0" t="n">
        <v>220.97</v>
      </c>
      <c r="B2160" s="0" t="n">
        <v>46.15</v>
      </c>
      <c r="C2160" s="0" t="n">
        <v>0.0025609</v>
      </c>
    </row>
    <row r="2161" customFormat="false" ht="12.8" hidden="false" customHeight="false" outlineLevel="0" collapsed="false">
      <c r="A2161" s="0" t="n">
        <v>221.065</v>
      </c>
      <c r="B2161" s="0" t="n">
        <v>46.17167</v>
      </c>
      <c r="C2161" s="0" t="n">
        <v>0.0025619</v>
      </c>
    </row>
    <row r="2162" customFormat="false" ht="12.8" hidden="false" customHeight="false" outlineLevel="0" collapsed="false">
      <c r="A2162" s="0" t="n">
        <v>221.159</v>
      </c>
      <c r="B2162" s="0" t="n">
        <v>46.19333</v>
      </c>
      <c r="C2162" s="0" t="n">
        <v>0.0025635</v>
      </c>
    </row>
    <row r="2163" customFormat="false" ht="12.8" hidden="false" customHeight="false" outlineLevel="0" collapsed="false">
      <c r="A2163" s="0" t="n">
        <v>221.248</v>
      </c>
      <c r="B2163" s="0" t="n">
        <v>46.215</v>
      </c>
      <c r="C2163" s="0" t="n">
        <v>0.002565</v>
      </c>
    </row>
    <row r="2164" customFormat="false" ht="12.8" hidden="false" customHeight="false" outlineLevel="0" collapsed="false">
      <c r="A2164" s="0" t="n">
        <v>221.34599</v>
      </c>
      <c r="B2164" s="0" t="n">
        <v>46.23667</v>
      </c>
      <c r="C2164" s="0" t="n">
        <v>0.0025664</v>
      </c>
    </row>
    <row r="2165" customFormat="false" ht="12.8" hidden="false" customHeight="false" outlineLevel="0" collapsed="false">
      <c r="A2165" s="0" t="n">
        <v>221.436</v>
      </c>
      <c r="B2165" s="0" t="n">
        <v>46.25833</v>
      </c>
      <c r="C2165" s="0" t="n">
        <v>0.0025682</v>
      </c>
    </row>
    <row r="2166" customFormat="false" ht="12.8" hidden="false" customHeight="false" outlineLevel="0" collapsed="false">
      <c r="A2166" s="0" t="n">
        <v>221.533</v>
      </c>
      <c r="B2166" s="0" t="n">
        <v>46.28</v>
      </c>
      <c r="C2166" s="0" t="n">
        <v>0.0025697</v>
      </c>
    </row>
    <row r="2167" customFormat="false" ht="12.8" hidden="false" customHeight="false" outlineLevel="0" collapsed="false">
      <c r="A2167" s="0" t="n">
        <v>221.627</v>
      </c>
      <c r="B2167" s="0" t="n">
        <v>46.30167</v>
      </c>
      <c r="C2167" s="0" t="n">
        <v>0.0025713</v>
      </c>
    </row>
    <row r="2168" customFormat="false" ht="12.8" hidden="false" customHeight="false" outlineLevel="0" collapsed="false">
      <c r="A2168" s="0" t="n">
        <v>221.72</v>
      </c>
      <c r="B2168" s="0" t="n">
        <v>46.32333</v>
      </c>
      <c r="C2168" s="0" t="n">
        <v>0.0025729</v>
      </c>
    </row>
    <row r="2169" customFormat="false" ht="12.8" hidden="false" customHeight="false" outlineLevel="0" collapsed="false">
      <c r="A2169" s="0" t="n">
        <v>221.814</v>
      </c>
      <c r="B2169" s="0" t="n">
        <v>46.345</v>
      </c>
      <c r="C2169" s="0" t="n">
        <v>0.0025747</v>
      </c>
    </row>
    <row r="2170" customFormat="false" ht="12.8" hidden="false" customHeight="false" outlineLevel="0" collapsed="false">
      <c r="A2170" s="0" t="n">
        <v>221.91</v>
      </c>
      <c r="B2170" s="0" t="n">
        <v>46.36667</v>
      </c>
      <c r="C2170" s="0" t="n">
        <v>0.0025764</v>
      </c>
    </row>
    <row r="2171" customFormat="false" ht="12.8" hidden="false" customHeight="false" outlineLevel="0" collapsed="false">
      <c r="A2171" s="0" t="n">
        <v>222.004</v>
      </c>
      <c r="B2171" s="0" t="n">
        <v>46.38833</v>
      </c>
      <c r="C2171" s="0" t="n">
        <v>0.0025783</v>
      </c>
    </row>
    <row r="2172" customFormat="false" ht="12.8" hidden="false" customHeight="false" outlineLevel="0" collapsed="false">
      <c r="A2172" s="0" t="n">
        <v>222.097</v>
      </c>
      <c r="B2172" s="0" t="n">
        <v>46.41</v>
      </c>
      <c r="C2172" s="0" t="n">
        <v>0.0025799</v>
      </c>
    </row>
    <row r="2173" customFormat="false" ht="12.8" hidden="false" customHeight="false" outlineLevel="0" collapsed="false">
      <c r="A2173" s="0" t="n">
        <v>222.19</v>
      </c>
      <c r="B2173" s="0" t="n">
        <v>46.43167</v>
      </c>
      <c r="C2173" s="0" t="n">
        <v>0.0025819</v>
      </c>
    </row>
    <row r="2174" customFormat="false" ht="12.8" hidden="false" customHeight="false" outlineLevel="0" collapsed="false">
      <c r="A2174" s="0" t="n">
        <v>222.283</v>
      </c>
      <c r="B2174" s="0" t="n">
        <v>46.45333</v>
      </c>
      <c r="C2174" s="0" t="n">
        <v>0.0025834</v>
      </c>
    </row>
    <row r="2175" customFormat="false" ht="12.8" hidden="false" customHeight="false" outlineLevel="0" collapsed="false">
      <c r="A2175" s="0" t="n">
        <v>222.37399</v>
      </c>
      <c r="B2175" s="0" t="n">
        <v>46.475</v>
      </c>
      <c r="C2175" s="0" t="n">
        <v>0.0025849</v>
      </c>
    </row>
    <row r="2176" customFormat="false" ht="12.8" hidden="false" customHeight="false" outlineLevel="0" collapsed="false">
      <c r="A2176" s="0" t="n">
        <v>222.47</v>
      </c>
      <c r="B2176" s="0" t="n">
        <v>46.49667</v>
      </c>
      <c r="C2176" s="0" t="n">
        <v>0.0025859</v>
      </c>
    </row>
    <row r="2177" customFormat="false" ht="12.8" hidden="false" customHeight="false" outlineLevel="0" collapsed="false">
      <c r="A2177" s="0" t="n">
        <v>222.56599</v>
      </c>
      <c r="B2177" s="0" t="n">
        <v>46.51833</v>
      </c>
      <c r="C2177" s="0" t="n">
        <v>0.0025876</v>
      </c>
    </row>
    <row r="2178" customFormat="false" ht="12.8" hidden="false" customHeight="false" outlineLevel="0" collapsed="false">
      <c r="A2178" s="0" t="n">
        <v>222.658</v>
      </c>
      <c r="B2178" s="0" t="n">
        <v>46.54</v>
      </c>
      <c r="C2178" s="0" t="n">
        <v>0.0025887</v>
      </c>
    </row>
    <row r="2179" customFormat="false" ht="12.8" hidden="false" customHeight="false" outlineLevel="0" collapsed="false">
      <c r="A2179" s="0" t="n">
        <v>222.75</v>
      </c>
      <c r="B2179" s="0" t="n">
        <v>46.56167</v>
      </c>
      <c r="C2179" s="0" t="n">
        <v>0.0025902</v>
      </c>
    </row>
    <row r="2180" customFormat="false" ht="12.8" hidden="false" customHeight="false" outlineLevel="0" collapsed="false">
      <c r="A2180" s="0" t="n">
        <v>222.84599</v>
      </c>
      <c r="B2180" s="0" t="n">
        <v>46.58333</v>
      </c>
      <c r="C2180" s="0" t="n">
        <v>0.0025917</v>
      </c>
    </row>
    <row r="2181" customFormat="false" ht="12.8" hidden="false" customHeight="false" outlineLevel="0" collapsed="false">
      <c r="A2181" s="0" t="n">
        <v>222.936</v>
      </c>
      <c r="B2181" s="0" t="n">
        <v>46.605</v>
      </c>
      <c r="C2181" s="0" t="n">
        <v>0.0025927</v>
      </c>
    </row>
    <row r="2182" customFormat="false" ht="12.8" hidden="false" customHeight="false" outlineLevel="0" collapsed="false">
      <c r="A2182" s="0" t="n">
        <v>223.034</v>
      </c>
      <c r="B2182" s="0" t="n">
        <v>46.62667</v>
      </c>
      <c r="C2182" s="0" t="n">
        <v>0.0025944</v>
      </c>
    </row>
    <row r="2183" customFormat="false" ht="12.8" hidden="false" customHeight="false" outlineLevel="0" collapsed="false">
      <c r="A2183" s="0" t="n">
        <v>223.121</v>
      </c>
      <c r="B2183" s="0" t="n">
        <v>46.64833</v>
      </c>
      <c r="C2183" s="0" t="n">
        <v>0.002596</v>
      </c>
    </row>
    <row r="2184" customFormat="false" ht="12.8" hidden="false" customHeight="false" outlineLevel="0" collapsed="false">
      <c r="A2184" s="0" t="n">
        <v>223.21899</v>
      </c>
      <c r="B2184" s="0" t="n">
        <v>46.67</v>
      </c>
      <c r="C2184" s="0" t="n">
        <v>0.0025971</v>
      </c>
    </row>
    <row r="2185" customFormat="false" ht="12.8" hidden="false" customHeight="false" outlineLevel="0" collapsed="false">
      <c r="A2185" s="0" t="n">
        <v>223.308</v>
      </c>
      <c r="B2185" s="0" t="n">
        <v>46.69167</v>
      </c>
      <c r="C2185" s="0" t="n">
        <v>0.0025985</v>
      </c>
    </row>
    <row r="2186" customFormat="false" ht="12.8" hidden="false" customHeight="false" outlineLevel="0" collapsed="false">
      <c r="A2186" s="0" t="n">
        <v>223.40199</v>
      </c>
      <c r="B2186" s="0" t="n">
        <v>46.71333</v>
      </c>
      <c r="C2186" s="0" t="n">
        <v>0.0025997</v>
      </c>
    </row>
    <row r="2187" customFormat="false" ht="12.8" hidden="false" customHeight="false" outlineLevel="0" collapsed="false">
      <c r="A2187" s="0" t="n">
        <v>223.498</v>
      </c>
      <c r="B2187" s="0" t="n">
        <v>46.735</v>
      </c>
      <c r="C2187" s="0" t="n">
        <v>0.0026012</v>
      </c>
    </row>
    <row r="2188" customFormat="false" ht="12.8" hidden="false" customHeight="false" outlineLevel="0" collapsed="false">
      <c r="A2188" s="0" t="n">
        <v>223.59</v>
      </c>
      <c r="B2188" s="0" t="n">
        <v>46.75667</v>
      </c>
      <c r="C2188" s="0" t="n">
        <v>0.002603</v>
      </c>
    </row>
    <row r="2189" customFormat="false" ht="12.8" hidden="false" customHeight="false" outlineLevel="0" collapsed="false">
      <c r="A2189" s="0" t="n">
        <v>223.687</v>
      </c>
      <c r="B2189" s="0" t="n">
        <v>46.77833</v>
      </c>
      <c r="C2189" s="0" t="n">
        <v>0.0026047</v>
      </c>
    </row>
    <row r="2190" customFormat="false" ht="12.8" hidden="false" customHeight="false" outlineLevel="0" collapsed="false">
      <c r="A2190" s="0" t="n">
        <v>223.77299</v>
      </c>
      <c r="B2190" s="0" t="n">
        <v>46.8</v>
      </c>
      <c r="C2190" s="0" t="n">
        <v>0.0026065</v>
      </c>
    </row>
    <row r="2191" customFormat="false" ht="12.8" hidden="false" customHeight="false" outlineLevel="0" collapsed="false">
      <c r="A2191" s="0" t="n">
        <v>223.866</v>
      </c>
      <c r="B2191" s="0" t="n">
        <v>46.82167</v>
      </c>
      <c r="C2191" s="0" t="n">
        <v>0.0026077</v>
      </c>
    </row>
    <row r="2192" customFormat="false" ht="12.8" hidden="false" customHeight="false" outlineLevel="0" collapsed="false">
      <c r="A2192" s="0" t="n">
        <v>223.964</v>
      </c>
      <c r="B2192" s="0" t="n">
        <v>46.84333</v>
      </c>
      <c r="C2192" s="0" t="n">
        <v>0.002609</v>
      </c>
    </row>
    <row r="2193" customFormat="false" ht="12.8" hidden="false" customHeight="false" outlineLevel="0" collapsed="false">
      <c r="A2193" s="0" t="n">
        <v>224.05701</v>
      </c>
      <c r="B2193" s="0" t="n">
        <v>46.865</v>
      </c>
      <c r="C2193" s="0" t="n">
        <v>0.0026105</v>
      </c>
    </row>
    <row r="2194" customFormat="false" ht="12.8" hidden="false" customHeight="false" outlineLevel="0" collapsed="false">
      <c r="A2194" s="0" t="n">
        <v>224.149</v>
      </c>
      <c r="B2194" s="0" t="n">
        <v>46.88667</v>
      </c>
      <c r="C2194" s="0" t="n">
        <v>0.0026122</v>
      </c>
    </row>
    <row r="2195" customFormat="false" ht="12.8" hidden="false" customHeight="false" outlineLevel="0" collapsed="false">
      <c r="A2195" s="0" t="n">
        <v>224.24699</v>
      </c>
      <c r="B2195" s="0" t="n">
        <v>46.90833</v>
      </c>
      <c r="C2195" s="0" t="n">
        <v>0.0026144</v>
      </c>
    </row>
    <row r="2196" customFormat="false" ht="12.8" hidden="false" customHeight="false" outlineLevel="0" collapsed="false">
      <c r="A2196" s="0" t="n">
        <v>224.341</v>
      </c>
      <c r="B2196" s="0" t="n">
        <v>46.93</v>
      </c>
      <c r="C2196" s="0" t="n">
        <v>0.0026161</v>
      </c>
    </row>
    <row r="2197" customFormat="false" ht="12.8" hidden="false" customHeight="false" outlineLevel="0" collapsed="false">
      <c r="A2197" s="0" t="n">
        <v>224.425</v>
      </c>
      <c r="B2197" s="0" t="n">
        <v>46.95167</v>
      </c>
      <c r="C2197" s="0" t="n">
        <v>0.0026176</v>
      </c>
    </row>
    <row r="2198" customFormat="false" ht="12.8" hidden="false" customHeight="false" outlineLevel="0" collapsed="false">
      <c r="A2198" s="0" t="n">
        <v>224.521</v>
      </c>
      <c r="B2198" s="0" t="n">
        <v>46.97333</v>
      </c>
      <c r="C2198" s="0" t="n">
        <v>0.0026193</v>
      </c>
    </row>
    <row r="2199" customFormat="false" ht="12.8" hidden="false" customHeight="false" outlineLevel="0" collapsed="false">
      <c r="A2199" s="0" t="n">
        <v>224.61</v>
      </c>
      <c r="B2199" s="0" t="n">
        <v>46.995</v>
      </c>
      <c r="C2199" s="0" t="n">
        <v>0.0026205</v>
      </c>
    </row>
    <row r="2200" customFormat="false" ht="12.8" hidden="false" customHeight="false" outlineLevel="0" collapsed="false">
      <c r="A2200" s="0" t="n">
        <v>224.705</v>
      </c>
      <c r="B2200" s="0" t="n">
        <v>47.01667</v>
      </c>
      <c r="C2200" s="0" t="n">
        <v>0.0026219</v>
      </c>
    </row>
    <row r="2201" customFormat="false" ht="12.8" hidden="false" customHeight="false" outlineLevel="0" collapsed="false">
      <c r="A2201" s="0" t="n">
        <v>224.80099</v>
      </c>
      <c r="B2201" s="0" t="n">
        <v>47.03833</v>
      </c>
      <c r="C2201" s="0" t="n">
        <v>0.0026234</v>
      </c>
    </row>
    <row r="2202" customFormat="false" ht="12.8" hidden="false" customHeight="false" outlineLevel="0" collapsed="false">
      <c r="A2202" s="0" t="n">
        <v>224.897</v>
      </c>
      <c r="B2202" s="0" t="n">
        <v>47.06</v>
      </c>
      <c r="C2202" s="0" t="n">
        <v>0.0026249</v>
      </c>
    </row>
    <row r="2203" customFormat="false" ht="12.8" hidden="false" customHeight="false" outlineLevel="0" collapsed="false">
      <c r="A2203" s="0" t="n">
        <v>224.99001</v>
      </c>
      <c r="B2203" s="0" t="n">
        <v>47.08167</v>
      </c>
      <c r="C2203" s="0" t="n">
        <v>0.0026262</v>
      </c>
    </row>
    <row r="2204" customFormat="false" ht="12.8" hidden="false" customHeight="false" outlineLevel="0" collapsed="false">
      <c r="A2204" s="0" t="n">
        <v>225.08501</v>
      </c>
      <c r="B2204" s="0" t="n">
        <v>47.10333</v>
      </c>
      <c r="C2204" s="0" t="n">
        <v>0.002628</v>
      </c>
    </row>
    <row r="2205" customFormat="false" ht="12.8" hidden="false" customHeight="false" outlineLevel="0" collapsed="false">
      <c r="A2205" s="0" t="n">
        <v>225.17599</v>
      </c>
      <c r="B2205" s="0" t="n">
        <v>47.125</v>
      </c>
      <c r="C2205" s="0" t="n">
        <v>0.0026296</v>
      </c>
    </row>
    <row r="2206" customFormat="false" ht="12.8" hidden="false" customHeight="false" outlineLevel="0" collapsed="false">
      <c r="A2206" s="0" t="n">
        <v>225.26601</v>
      </c>
      <c r="B2206" s="0" t="n">
        <v>47.14667</v>
      </c>
      <c r="C2206" s="0" t="n">
        <v>0.0026308</v>
      </c>
    </row>
    <row r="2207" customFormat="false" ht="12.8" hidden="false" customHeight="false" outlineLevel="0" collapsed="false">
      <c r="A2207" s="0" t="n">
        <v>225.36501</v>
      </c>
      <c r="B2207" s="0" t="n">
        <v>47.16833</v>
      </c>
      <c r="C2207" s="0" t="n">
        <v>0.0026327</v>
      </c>
    </row>
    <row r="2208" customFormat="false" ht="12.8" hidden="false" customHeight="false" outlineLevel="0" collapsed="false">
      <c r="A2208" s="0" t="n">
        <v>225.457</v>
      </c>
      <c r="B2208" s="0" t="n">
        <v>47.19</v>
      </c>
      <c r="C2208" s="0" t="n">
        <v>0.0026339</v>
      </c>
    </row>
    <row r="2209" customFormat="false" ht="12.8" hidden="false" customHeight="false" outlineLevel="0" collapsed="false">
      <c r="A2209" s="0" t="n">
        <v>225.545</v>
      </c>
      <c r="B2209" s="0" t="n">
        <v>47.21167</v>
      </c>
      <c r="C2209" s="0" t="n">
        <v>0.0026352</v>
      </c>
    </row>
    <row r="2210" customFormat="false" ht="12.8" hidden="false" customHeight="false" outlineLevel="0" collapsed="false">
      <c r="A2210" s="0" t="n">
        <v>225.642</v>
      </c>
      <c r="B2210" s="0" t="n">
        <v>47.23333</v>
      </c>
      <c r="C2210" s="0" t="n">
        <v>0.0026367</v>
      </c>
    </row>
    <row r="2211" customFormat="false" ht="12.8" hidden="false" customHeight="false" outlineLevel="0" collapsed="false">
      <c r="A2211" s="0" t="n">
        <v>225.73199</v>
      </c>
      <c r="B2211" s="0" t="n">
        <v>47.255</v>
      </c>
      <c r="C2211" s="0" t="n">
        <v>0.0026381</v>
      </c>
    </row>
    <row r="2212" customFormat="false" ht="12.8" hidden="false" customHeight="false" outlineLevel="0" collapsed="false">
      <c r="A2212" s="0" t="n">
        <v>225.826</v>
      </c>
      <c r="B2212" s="0" t="n">
        <v>47.27667</v>
      </c>
      <c r="C2212" s="0" t="n">
        <v>0.0026395</v>
      </c>
    </row>
    <row r="2213" customFormat="false" ht="12.8" hidden="false" customHeight="false" outlineLevel="0" collapsed="false">
      <c r="A2213" s="0" t="n">
        <v>225.924</v>
      </c>
      <c r="B2213" s="0" t="n">
        <v>47.29833</v>
      </c>
      <c r="C2213" s="0" t="n">
        <v>0.0026407</v>
      </c>
    </row>
    <row r="2214" customFormat="false" ht="12.8" hidden="false" customHeight="false" outlineLevel="0" collapsed="false">
      <c r="A2214" s="0" t="n">
        <v>226.013</v>
      </c>
      <c r="B2214" s="0" t="n">
        <v>47.32</v>
      </c>
      <c r="C2214" s="0" t="n">
        <v>0.0026422</v>
      </c>
    </row>
    <row r="2215" customFormat="false" ht="12.8" hidden="false" customHeight="false" outlineLevel="0" collapsed="false">
      <c r="A2215" s="0" t="n">
        <v>226.108</v>
      </c>
      <c r="B2215" s="0" t="n">
        <v>47.34167</v>
      </c>
      <c r="C2215" s="0" t="n">
        <v>0.0026439</v>
      </c>
    </row>
    <row r="2216" customFormat="false" ht="12.8" hidden="false" customHeight="false" outlineLevel="0" collapsed="false">
      <c r="A2216" s="0" t="n">
        <v>226.2</v>
      </c>
      <c r="B2216" s="0" t="n">
        <v>47.36333</v>
      </c>
      <c r="C2216" s="0" t="n">
        <v>0.0026453</v>
      </c>
    </row>
    <row r="2217" customFormat="false" ht="12.8" hidden="false" customHeight="false" outlineLevel="0" collapsed="false">
      <c r="A2217" s="0" t="n">
        <v>226.295</v>
      </c>
      <c r="B2217" s="0" t="n">
        <v>47.385</v>
      </c>
      <c r="C2217" s="0" t="n">
        <v>0.0026474</v>
      </c>
    </row>
    <row r="2218" customFormat="false" ht="12.8" hidden="false" customHeight="false" outlineLevel="0" collapsed="false">
      <c r="A2218" s="0" t="n">
        <v>226.38</v>
      </c>
      <c r="B2218" s="0" t="n">
        <v>47.40667</v>
      </c>
      <c r="C2218" s="0" t="n">
        <v>0.002649</v>
      </c>
    </row>
    <row r="2219" customFormat="false" ht="12.8" hidden="false" customHeight="false" outlineLevel="0" collapsed="false">
      <c r="A2219" s="0" t="n">
        <v>226.476</v>
      </c>
      <c r="B2219" s="0" t="n">
        <v>47.42833</v>
      </c>
      <c r="C2219" s="0" t="n">
        <v>0.0026501</v>
      </c>
    </row>
    <row r="2220" customFormat="false" ht="12.8" hidden="false" customHeight="false" outlineLevel="0" collapsed="false">
      <c r="A2220" s="0" t="n">
        <v>226.57201</v>
      </c>
      <c r="B2220" s="0" t="n">
        <v>47.45</v>
      </c>
      <c r="C2220" s="0" t="n">
        <v>0.0026521</v>
      </c>
    </row>
    <row r="2221" customFormat="false" ht="12.8" hidden="false" customHeight="false" outlineLevel="0" collapsed="false">
      <c r="A2221" s="0" t="n">
        <v>226.661</v>
      </c>
      <c r="B2221" s="0" t="n">
        <v>47.47167</v>
      </c>
      <c r="C2221" s="0" t="n">
        <v>0.0026529</v>
      </c>
    </row>
    <row r="2222" customFormat="false" ht="12.8" hidden="false" customHeight="false" outlineLevel="0" collapsed="false">
      <c r="A2222" s="0" t="n">
        <v>226.757</v>
      </c>
      <c r="B2222" s="0" t="n">
        <v>47.49333</v>
      </c>
      <c r="C2222" s="0" t="n">
        <v>0.0026546</v>
      </c>
    </row>
    <row r="2223" customFormat="false" ht="12.8" hidden="false" customHeight="false" outlineLevel="0" collapsed="false">
      <c r="A2223" s="0" t="n">
        <v>226.84599</v>
      </c>
      <c r="B2223" s="0" t="n">
        <v>47.515</v>
      </c>
      <c r="C2223" s="0" t="n">
        <v>0.0026563</v>
      </c>
    </row>
    <row r="2224" customFormat="false" ht="12.8" hidden="false" customHeight="false" outlineLevel="0" collapsed="false">
      <c r="A2224" s="0" t="n">
        <v>226.944</v>
      </c>
      <c r="B2224" s="0" t="n">
        <v>47.53667</v>
      </c>
      <c r="C2224" s="0" t="n">
        <v>0.0026579</v>
      </c>
    </row>
    <row r="2225" customFormat="false" ht="12.8" hidden="false" customHeight="false" outlineLevel="0" collapsed="false">
      <c r="A2225" s="0" t="n">
        <v>227.033</v>
      </c>
      <c r="B2225" s="0" t="n">
        <v>47.55833</v>
      </c>
      <c r="C2225" s="0" t="n">
        <v>0.0026592</v>
      </c>
    </row>
    <row r="2226" customFormat="false" ht="12.8" hidden="false" customHeight="false" outlineLevel="0" collapsed="false">
      <c r="A2226" s="0" t="n">
        <v>227.12601</v>
      </c>
      <c r="B2226" s="0" t="n">
        <v>47.58</v>
      </c>
      <c r="C2226" s="0" t="n">
        <v>0.0026609</v>
      </c>
    </row>
    <row r="2227" customFormat="false" ht="12.8" hidden="false" customHeight="false" outlineLevel="0" collapsed="false">
      <c r="A2227" s="0" t="n">
        <v>227.224</v>
      </c>
      <c r="B2227" s="0" t="n">
        <v>47.60167</v>
      </c>
      <c r="C2227" s="0" t="n">
        <v>0.002662</v>
      </c>
    </row>
    <row r="2228" customFormat="false" ht="12.8" hidden="false" customHeight="false" outlineLevel="0" collapsed="false">
      <c r="A2228" s="0" t="n">
        <v>227.30901</v>
      </c>
      <c r="B2228" s="0" t="n">
        <v>47.62333</v>
      </c>
      <c r="C2228" s="0" t="n">
        <v>0.0026639</v>
      </c>
    </row>
    <row r="2229" customFormat="false" ht="12.8" hidden="false" customHeight="false" outlineLevel="0" collapsed="false">
      <c r="A2229" s="0" t="n">
        <v>227.41</v>
      </c>
      <c r="B2229" s="0" t="n">
        <v>47.645</v>
      </c>
      <c r="C2229" s="0" t="n">
        <v>0.0026655</v>
      </c>
    </row>
    <row r="2230" customFormat="false" ht="12.8" hidden="false" customHeight="false" outlineLevel="0" collapsed="false">
      <c r="A2230" s="0" t="n">
        <v>227.505</v>
      </c>
      <c r="B2230" s="0" t="n">
        <v>47.66667</v>
      </c>
      <c r="C2230" s="0" t="n">
        <v>0.0026673</v>
      </c>
    </row>
    <row r="2231" customFormat="false" ht="12.8" hidden="false" customHeight="false" outlineLevel="0" collapsed="false">
      <c r="A2231" s="0" t="n">
        <v>227.595</v>
      </c>
      <c r="B2231" s="0" t="n">
        <v>47.68833</v>
      </c>
      <c r="C2231" s="0" t="n">
        <v>0.0026689</v>
      </c>
    </row>
    <row r="2232" customFormat="false" ht="12.8" hidden="false" customHeight="false" outlineLevel="0" collapsed="false">
      <c r="A2232" s="0" t="n">
        <v>227.689</v>
      </c>
      <c r="B2232" s="0" t="n">
        <v>47.71</v>
      </c>
      <c r="C2232" s="0" t="n">
        <v>0.0026698</v>
      </c>
    </row>
    <row r="2233" customFormat="false" ht="12.8" hidden="false" customHeight="false" outlineLevel="0" collapsed="false">
      <c r="A2233" s="0" t="n">
        <v>227.787</v>
      </c>
      <c r="B2233" s="0" t="n">
        <v>47.73167</v>
      </c>
      <c r="C2233" s="0" t="n">
        <v>0.0026717</v>
      </c>
    </row>
    <row r="2234" customFormat="false" ht="12.8" hidden="false" customHeight="false" outlineLevel="0" collapsed="false">
      <c r="A2234" s="0" t="n">
        <v>227.871</v>
      </c>
      <c r="B2234" s="0" t="n">
        <v>47.75333</v>
      </c>
      <c r="C2234" s="0" t="n">
        <v>0.0026729</v>
      </c>
    </row>
    <row r="2235" customFormat="false" ht="12.8" hidden="false" customHeight="false" outlineLevel="0" collapsed="false">
      <c r="A2235" s="0" t="n">
        <v>227.967</v>
      </c>
      <c r="B2235" s="0" t="n">
        <v>47.775</v>
      </c>
      <c r="C2235" s="0" t="n">
        <v>0.0026746</v>
      </c>
    </row>
    <row r="2236" customFormat="false" ht="12.8" hidden="false" customHeight="false" outlineLevel="0" collapsed="false">
      <c r="A2236" s="0" t="n">
        <v>228.05901</v>
      </c>
      <c r="B2236" s="0" t="n">
        <v>47.79667</v>
      </c>
      <c r="C2236" s="0" t="n">
        <v>0.0026765</v>
      </c>
    </row>
    <row r="2237" customFormat="false" ht="12.8" hidden="false" customHeight="false" outlineLevel="0" collapsed="false">
      <c r="A2237" s="0" t="n">
        <v>228.16</v>
      </c>
      <c r="B2237" s="0" t="n">
        <v>47.81833</v>
      </c>
      <c r="C2237" s="0" t="n">
        <v>0.0026783</v>
      </c>
    </row>
    <row r="2238" customFormat="false" ht="12.8" hidden="false" customHeight="false" outlineLevel="0" collapsed="false">
      <c r="A2238" s="0" t="n">
        <v>228.245</v>
      </c>
      <c r="B2238" s="0" t="n">
        <v>47.84</v>
      </c>
      <c r="C2238" s="0" t="n">
        <v>0.0026794</v>
      </c>
    </row>
    <row r="2239" customFormat="false" ht="12.8" hidden="false" customHeight="false" outlineLevel="0" collapsed="false">
      <c r="A2239" s="0" t="n">
        <v>228.341</v>
      </c>
      <c r="B2239" s="0" t="n">
        <v>47.86167</v>
      </c>
      <c r="C2239" s="0" t="n">
        <v>0.0026809</v>
      </c>
    </row>
    <row r="2240" customFormat="false" ht="12.8" hidden="false" customHeight="false" outlineLevel="0" collapsed="false">
      <c r="A2240" s="0" t="n">
        <v>228.425</v>
      </c>
      <c r="B2240" s="0" t="n">
        <v>47.88333</v>
      </c>
      <c r="C2240" s="0" t="n">
        <v>0.0026823</v>
      </c>
    </row>
    <row r="2241" customFormat="false" ht="12.8" hidden="false" customHeight="false" outlineLevel="0" collapsed="false">
      <c r="A2241" s="0" t="n">
        <v>228.526</v>
      </c>
      <c r="B2241" s="0" t="n">
        <v>47.905</v>
      </c>
      <c r="C2241" s="0" t="n">
        <v>0.002684</v>
      </c>
    </row>
    <row r="2242" customFormat="false" ht="12.8" hidden="false" customHeight="false" outlineLevel="0" collapsed="false">
      <c r="A2242" s="0" t="n">
        <v>228.617</v>
      </c>
      <c r="B2242" s="0" t="n">
        <v>47.92667</v>
      </c>
      <c r="C2242" s="0" t="n">
        <v>0.0026855</v>
      </c>
    </row>
    <row r="2243" customFormat="false" ht="12.8" hidden="false" customHeight="false" outlineLevel="0" collapsed="false">
      <c r="A2243" s="0" t="n">
        <v>228.709</v>
      </c>
      <c r="B2243" s="0" t="n">
        <v>47.94833</v>
      </c>
      <c r="C2243" s="0" t="n">
        <v>0.0026869</v>
      </c>
    </row>
    <row r="2244" customFormat="false" ht="12.8" hidden="false" customHeight="false" outlineLevel="0" collapsed="false">
      <c r="A2244" s="0" t="n">
        <v>228.798</v>
      </c>
      <c r="B2244" s="0" t="n">
        <v>47.97</v>
      </c>
      <c r="C2244" s="0" t="n">
        <v>0.0026882</v>
      </c>
    </row>
    <row r="2245" customFormat="false" ht="12.8" hidden="false" customHeight="false" outlineLevel="0" collapsed="false">
      <c r="A2245" s="0" t="n">
        <v>228.89799</v>
      </c>
      <c r="B2245" s="0" t="n">
        <v>47.99167</v>
      </c>
      <c r="C2245" s="0" t="n">
        <v>0.0026895</v>
      </c>
    </row>
    <row r="2246" customFormat="false" ht="12.8" hidden="false" customHeight="false" outlineLevel="0" collapsed="false">
      <c r="A2246" s="0" t="n">
        <v>228.99001</v>
      </c>
      <c r="B2246" s="0" t="n">
        <v>48.01333</v>
      </c>
      <c r="C2246" s="0" t="n">
        <v>0.0026913</v>
      </c>
    </row>
    <row r="2247" customFormat="false" ht="12.8" hidden="false" customHeight="false" outlineLevel="0" collapsed="false">
      <c r="A2247" s="0" t="n">
        <v>229.076</v>
      </c>
      <c r="B2247" s="0" t="n">
        <v>48.035</v>
      </c>
      <c r="C2247" s="0" t="n">
        <v>0.0026931</v>
      </c>
    </row>
    <row r="2248" customFormat="false" ht="12.8" hidden="false" customHeight="false" outlineLevel="0" collapsed="false">
      <c r="A2248" s="0" t="n">
        <v>229.16901</v>
      </c>
      <c r="B2248" s="0" t="n">
        <v>48.05667</v>
      </c>
      <c r="C2248" s="0" t="n">
        <v>0.0026945</v>
      </c>
    </row>
    <row r="2249" customFormat="false" ht="12.8" hidden="false" customHeight="false" outlineLevel="0" collapsed="false">
      <c r="A2249" s="0" t="n">
        <v>229.26601</v>
      </c>
      <c r="B2249" s="0" t="n">
        <v>48.07833</v>
      </c>
      <c r="C2249" s="0" t="n">
        <v>0.002696</v>
      </c>
    </row>
    <row r="2250" customFormat="false" ht="12.8" hidden="false" customHeight="false" outlineLevel="0" collapsed="false">
      <c r="A2250" s="0" t="n">
        <v>229.358</v>
      </c>
      <c r="B2250" s="0" t="n">
        <v>48.1</v>
      </c>
      <c r="C2250" s="0" t="n">
        <v>0.0026976</v>
      </c>
    </row>
    <row r="2251" customFormat="false" ht="12.8" hidden="false" customHeight="false" outlineLevel="0" collapsed="false">
      <c r="A2251" s="0" t="n">
        <v>229.45599</v>
      </c>
      <c r="B2251" s="0" t="n">
        <v>48.12167</v>
      </c>
      <c r="C2251" s="0" t="n">
        <v>0.0026988</v>
      </c>
    </row>
    <row r="2252" customFormat="false" ht="12.8" hidden="false" customHeight="false" outlineLevel="0" collapsed="false">
      <c r="A2252" s="0" t="n">
        <v>229.545</v>
      </c>
      <c r="B2252" s="0" t="n">
        <v>48.14333</v>
      </c>
      <c r="C2252" s="0" t="n">
        <v>0.0027</v>
      </c>
    </row>
    <row r="2253" customFormat="false" ht="12.8" hidden="false" customHeight="false" outlineLevel="0" collapsed="false">
      <c r="A2253" s="0" t="n">
        <v>229.631</v>
      </c>
      <c r="B2253" s="0" t="n">
        <v>48.165</v>
      </c>
      <c r="C2253" s="0" t="n">
        <v>0.0027016</v>
      </c>
    </row>
    <row r="2254" customFormat="false" ht="12.8" hidden="false" customHeight="false" outlineLevel="0" collapsed="false">
      <c r="A2254" s="0" t="n">
        <v>229.724</v>
      </c>
      <c r="B2254" s="0" t="n">
        <v>48.18667</v>
      </c>
      <c r="C2254" s="0" t="n">
        <v>0.0027035</v>
      </c>
    </row>
    <row r="2255" customFormat="false" ht="12.8" hidden="false" customHeight="false" outlineLevel="0" collapsed="false">
      <c r="A2255" s="0" t="n">
        <v>229.823</v>
      </c>
      <c r="B2255" s="0" t="n">
        <v>48.20833</v>
      </c>
      <c r="C2255" s="0" t="n">
        <v>0.002705</v>
      </c>
    </row>
    <row r="2256" customFormat="false" ht="12.8" hidden="false" customHeight="false" outlineLevel="0" collapsed="false">
      <c r="A2256" s="0" t="n">
        <v>229.91499</v>
      </c>
      <c r="B2256" s="0" t="n">
        <v>48.23</v>
      </c>
      <c r="C2256" s="0" t="n">
        <v>0.0027065</v>
      </c>
    </row>
    <row r="2257" customFormat="false" ht="12.8" hidden="false" customHeight="false" outlineLevel="0" collapsed="false">
      <c r="A2257" s="0" t="n">
        <v>230.00101</v>
      </c>
      <c r="B2257" s="0" t="n">
        <v>48.25167</v>
      </c>
      <c r="C2257" s="0" t="n">
        <v>0.0027076</v>
      </c>
    </row>
    <row r="2258" customFormat="false" ht="12.8" hidden="false" customHeight="false" outlineLevel="0" collapsed="false">
      <c r="A2258" s="0" t="n">
        <v>230.093</v>
      </c>
      <c r="B2258" s="0" t="n">
        <v>48.27333</v>
      </c>
      <c r="C2258" s="0" t="n">
        <v>0.0027101</v>
      </c>
    </row>
    <row r="2259" customFormat="false" ht="12.8" hidden="false" customHeight="false" outlineLevel="0" collapsed="false">
      <c r="A2259" s="0" t="n">
        <v>230.185</v>
      </c>
      <c r="B2259" s="0" t="n">
        <v>48.295</v>
      </c>
      <c r="C2259" s="0" t="n">
        <v>0.0027117</v>
      </c>
    </row>
    <row r="2260" customFormat="false" ht="12.8" hidden="false" customHeight="false" outlineLevel="0" collapsed="false">
      <c r="A2260" s="0" t="n">
        <v>230.27901</v>
      </c>
      <c r="B2260" s="0" t="n">
        <v>48.31667</v>
      </c>
      <c r="C2260" s="0" t="n">
        <v>0.0027132</v>
      </c>
    </row>
    <row r="2261" customFormat="false" ht="12.8" hidden="false" customHeight="false" outlineLevel="0" collapsed="false">
      <c r="A2261" s="0" t="n">
        <v>230.379</v>
      </c>
      <c r="B2261" s="0" t="n">
        <v>48.33833</v>
      </c>
      <c r="C2261" s="0" t="n">
        <v>0.0027146</v>
      </c>
    </row>
    <row r="2262" customFormat="false" ht="12.8" hidden="false" customHeight="false" outlineLevel="0" collapsed="false">
      <c r="A2262" s="0" t="n">
        <v>230.46899</v>
      </c>
      <c r="B2262" s="0" t="n">
        <v>48.36</v>
      </c>
      <c r="C2262" s="0" t="n">
        <v>0.0027156</v>
      </c>
    </row>
    <row r="2263" customFormat="false" ht="12.8" hidden="false" customHeight="false" outlineLevel="0" collapsed="false">
      <c r="A2263" s="0" t="n">
        <v>230.556</v>
      </c>
      <c r="B2263" s="0" t="n">
        <v>48.38167</v>
      </c>
      <c r="C2263" s="0" t="n">
        <v>0.0027173</v>
      </c>
    </row>
    <row r="2264" customFormat="false" ht="12.8" hidden="false" customHeight="false" outlineLevel="0" collapsed="false">
      <c r="A2264" s="0" t="n">
        <v>230.645</v>
      </c>
      <c r="B2264" s="0" t="n">
        <v>48.40333</v>
      </c>
      <c r="C2264" s="0" t="n">
        <v>0.0027184</v>
      </c>
    </row>
    <row r="2265" customFormat="false" ht="12.8" hidden="false" customHeight="false" outlineLevel="0" collapsed="false">
      <c r="A2265" s="0" t="n">
        <v>230.73599</v>
      </c>
      <c r="B2265" s="0" t="n">
        <v>48.425</v>
      </c>
      <c r="C2265" s="0" t="n">
        <v>0.0027199</v>
      </c>
    </row>
    <row r="2266" customFormat="false" ht="12.8" hidden="false" customHeight="false" outlineLevel="0" collapsed="false">
      <c r="A2266" s="0" t="n">
        <v>230.825</v>
      </c>
      <c r="B2266" s="0" t="n">
        <v>48.44667</v>
      </c>
      <c r="C2266" s="0" t="n">
        <v>0.0027212</v>
      </c>
    </row>
    <row r="2267" customFormat="false" ht="12.8" hidden="false" customHeight="false" outlineLevel="0" collapsed="false">
      <c r="A2267" s="0" t="n">
        <v>230.92599</v>
      </c>
      <c r="B2267" s="0" t="n">
        <v>48.46833</v>
      </c>
      <c r="C2267" s="0" t="n">
        <v>0.0027226</v>
      </c>
    </row>
    <row r="2268" customFormat="false" ht="12.8" hidden="false" customHeight="false" outlineLevel="0" collapsed="false">
      <c r="A2268" s="0" t="n">
        <v>231.013</v>
      </c>
      <c r="B2268" s="0" t="n">
        <v>48.49</v>
      </c>
      <c r="C2268" s="0" t="n">
        <v>0.002724</v>
      </c>
    </row>
    <row r="2269" customFormat="false" ht="12.8" hidden="false" customHeight="false" outlineLevel="0" collapsed="false">
      <c r="A2269" s="0" t="n">
        <v>231.10001</v>
      </c>
      <c r="B2269" s="0" t="n">
        <v>48.51167</v>
      </c>
      <c r="C2269" s="0" t="n">
        <v>0.0027255</v>
      </c>
    </row>
    <row r="2270" customFormat="false" ht="12.8" hidden="false" customHeight="false" outlineLevel="0" collapsed="false">
      <c r="A2270" s="0" t="n">
        <v>231.198</v>
      </c>
      <c r="B2270" s="0" t="n">
        <v>48.53333</v>
      </c>
      <c r="C2270" s="0" t="n">
        <v>0.0027269</v>
      </c>
    </row>
    <row r="2271" customFormat="false" ht="12.8" hidden="false" customHeight="false" outlineLevel="0" collapsed="false">
      <c r="A2271" s="0" t="n">
        <v>231.289</v>
      </c>
      <c r="B2271" s="0" t="n">
        <v>48.555</v>
      </c>
      <c r="C2271" s="0" t="n">
        <v>0.0027284</v>
      </c>
    </row>
    <row r="2272" customFormat="false" ht="12.8" hidden="false" customHeight="false" outlineLevel="0" collapsed="false">
      <c r="A2272" s="0" t="n">
        <v>231.383</v>
      </c>
      <c r="B2272" s="0" t="n">
        <v>48.57667</v>
      </c>
      <c r="C2272" s="0" t="n">
        <v>0.0027298</v>
      </c>
    </row>
    <row r="2273" customFormat="false" ht="12.8" hidden="false" customHeight="false" outlineLevel="0" collapsed="false">
      <c r="A2273" s="0" t="n">
        <v>231.467</v>
      </c>
      <c r="B2273" s="0" t="n">
        <v>48.59833</v>
      </c>
      <c r="C2273" s="0" t="n">
        <v>0.0027313</v>
      </c>
    </row>
    <row r="2274" customFormat="false" ht="12.8" hidden="false" customHeight="false" outlineLevel="0" collapsed="false">
      <c r="A2274" s="0" t="n">
        <v>231.56799</v>
      </c>
      <c r="B2274" s="0" t="n">
        <v>48.62</v>
      </c>
      <c r="C2274" s="0" t="n">
        <v>0.0027336</v>
      </c>
    </row>
    <row r="2275" customFormat="false" ht="12.8" hidden="false" customHeight="false" outlineLevel="0" collapsed="false">
      <c r="A2275" s="0" t="n">
        <v>231.65199</v>
      </c>
      <c r="B2275" s="0" t="n">
        <v>48.64167</v>
      </c>
      <c r="C2275" s="0" t="n">
        <v>0.0027354</v>
      </c>
    </row>
    <row r="2276" customFormat="false" ht="12.8" hidden="false" customHeight="false" outlineLevel="0" collapsed="false">
      <c r="A2276" s="0" t="n">
        <v>231.745</v>
      </c>
      <c r="B2276" s="0" t="n">
        <v>48.66333</v>
      </c>
      <c r="C2276" s="0" t="n">
        <v>0.0027371</v>
      </c>
    </row>
    <row r="2277" customFormat="false" ht="12.8" hidden="false" customHeight="false" outlineLevel="0" collapsed="false">
      <c r="A2277" s="0" t="n">
        <v>231.839</v>
      </c>
      <c r="B2277" s="0" t="n">
        <v>48.685</v>
      </c>
      <c r="C2277" s="0" t="n">
        <v>0.0027386</v>
      </c>
    </row>
    <row r="2278" customFormat="false" ht="12.8" hidden="false" customHeight="false" outlineLevel="0" collapsed="false">
      <c r="A2278" s="0" t="n">
        <v>231.935</v>
      </c>
      <c r="B2278" s="0" t="n">
        <v>48.70667</v>
      </c>
      <c r="C2278" s="0" t="n">
        <v>0.00274</v>
      </c>
    </row>
    <row r="2279" customFormat="false" ht="12.8" hidden="false" customHeight="false" outlineLevel="0" collapsed="false">
      <c r="A2279" s="0" t="n">
        <v>232.02499</v>
      </c>
      <c r="B2279" s="0" t="n">
        <v>48.72833</v>
      </c>
      <c r="C2279" s="0" t="n">
        <v>0.002742</v>
      </c>
    </row>
    <row r="2280" customFormat="false" ht="12.8" hidden="false" customHeight="false" outlineLevel="0" collapsed="false">
      <c r="A2280" s="0" t="n">
        <v>232.119</v>
      </c>
      <c r="B2280" s="0" t="n">
        <v>48.75</v>
      </c>
      <c r="C2280" s="0" t="n">
        <v>0.0027432</v>
      </c>
    </row>
    <row r="2281" customFormat="false" ht="12.8" hidden="false" customHeight="false" outlineLevel="0" collapsed="false">
      <c r="A2281" s="0" t="n">
        <v>232.21201</v>
      </c>
      <c r="B2281" s="0" t="n">
        <v>48.77167</v>
      </c>
      <c r="C2281" s="0" t="n">
        <v>0.0027447</v>
      </c>
    </row>
    <row r="2282" customFormat="false" ht="12.8" hidden="false" customHeight="false" outlineLevel="0" collapsed="false">
      <c r="A2282" s="0" t="n">
        <v>232.3</v>
      </c>
      <c r="B2282" s="0" t="n">
        <v>48.79333</v>
      </c>
      <c r="C2282" s="0" t="n">
        <v>0.0027461</v>
      </c>
    </row>
    <row r="2283" customFormat="false" ht="12.8" hidden="false" customHeight="false" outlineLevel="0" collapsed="false">
      <c r="A2283" s="0" t="n">
        <v>232.396</v>
      </c>
      <c r="B2283" s="0" t="n">
        <v>48.815</v>
      </c>
      <c r="C2283" s="0" t="n">
        <v>0.0027475</v>
      </c>
    </row>
    <row r="2284" customFormat="false" ht="12.8" hidden="false" customHeight="false" outlineLevel="0" collapsed="false">
      <c r="A2284" s="0" t="n">
        <v>232.48801</v>
      </c>
      <c r="B2284" s="0" t="n">
        <v>48.83667</v>
      </c>
      <c r="C2284" s="0" t="n">
        <v>0.0027491</v>
      </c>
    </row>
    <row r="2285" customFormat="false" ht="12.8" hidden="false" customHeight="false" outlineLevel="0" collapsed="false">
      <c r="A2285" s="0" t="n">
        <v>232.576</v>
      </c>
      <c r="B2285" s="0" t="n">
        <v>48.85833</v>
      </c>
      <c r="C2285" s="0" t="n">
        <v>0.0027501</v>
      </c>
    </row>
    <row r="2286" customFormat="false" ht="12.8" hidden="false" customHeight="false" outlineLevel="0" collapsed="false">
      <c r="A2286" s="0" t="n">
        <v>232.67101</v>
      </c>
      <c r="B2286" s="0" t="n">
        <v>48.88</v>
      </c>
      <c r="C2286" s="0" t="n">
        <v>0.0027515</v>
      </c>
    </row>
    <row r="2287" customFormat="false" ht="12.8" hidden="false" customHeight="false" outlineLevel="0" collapsed="false">
      <c r="A2287" s="0" t="n">
        <v>232.767</v>
      </c>
      <c r="B2287" s="0" t="n">
        <v>48.90167</v>
      </c>
      <c r="C2287" s="0" t="n">
        <v>0.0027531</v>
      </c>
    </row>
    <row r="2288" customFormat="false" ht="12.8" hidden="false" customHeight="false" outlineLevel="0" collapsed="false">
      <c r="A2288" s="0" t="n">
        <v>232.858</v>
      </c>
      <c r="B2288" s="0" t="n">
        <v>48.92333</v>
      </c>
      <c r="C2288" s="0" t="n">
        <v>0.0027555</v>
      </c>
    </row>
    <row r="2289" customFormat="false" ht="12.8" hidden="false" customHeight="false" outlineLevel="0" collapsed="false">
      <c r="A2289" s="0" t="n">
        <v>232.944</v>
      </c>
      <c r="B2289" s="0" t="n">
        <v>48.945</v>
      </c>
      <c r="C2289" s="0" t="n">
        <v>0.0027571</v>
      </c>
    </row>
    <row r="2290" customFormat="false" ht="12.8" hidden="false" customHeight="false" outlineLevel="0" collapsed="false">
      <c r="A2290" s="0" t="n">
        <v>233.034</v>
      </c>
      <c r="B2290" s="0" t="n">
        <v>48.96667</v>
      </c>
      <c r="C2290" s="0" t="n">
        <v>0.0027583</v>
      </c>
    </row>
    <row r="2291" customFormat="false" ht="12.8" hidden="false" customHeight="false" outlineLevel="0" collapsed="false">
      <c r="A2291" s="0" t="n">
        <v>233.129</v>
      </c>
      <c r="B2291" s="0" t="n">
        <v>48.98833</v>
      </c>
      <c r="C2291" s="0" t="n">
        <v>0.0027598</v>
      </c>
    </row>
    <row r="2292" customFormat="false" ht="12.8" hidden="false" customHeight="false" outlineLevel="0" collapsed="false">
      <c r="A2292" s="0" t="n">
        <v>233.217</v>
      </c>
      <c r="B2292" s="0" t="n">
        <v>49.01</v>
      </c>
      <c r="C2292" s="0" t="n">
        <v>0.0027614</v>
      </c>
    </row>
    <row r="2293" customFormat="false" ht="12.8" hidden="false" customHeight="false" outlineLevel="0" collapsed="false">
      <c r="A2293" s="0" t="n">
        <v>233.31599</v>
      </c>
      <c r="B2293" s="0" t="n">
        <v>49.03167</v>
      </c>
      <c r="C2293" s="0" t="n">
        <v>0.0027631</v>
      </c>
    </row>
    <row r="2294" customFormat="false" ht="12.8" hidden="false" customHeight="false" outlineLevel="0" collapsed="false">
      <c r="A2294" s="0" t="n">
        <v>233.41499</v>
      </c>
      <c r="B2294" s="0" t="n">
        <v>49.05333</v>
      </c>
      <c r="C2294" s="0" t="n">
        <v>0.0027647</v>
      </c>
    </row>
    <row r="2295" customFormat="false" ht="12.8" hidden="false" customHeight="false" outlineLevel="0" collapsed="false">
      <c r="A2295" s="0" t="n">
        <v>233.50101</v>
      </c>
      <c r="B2295" s="0" t="n">
        <v>49.075</v>
      </c>
      <c r="C2295" s="0" t="n">
        <v>0.0027661</v>
      </c>
    </row>
    <row r="2296" customFormat="false" ht="12.8" hidden="false" customHeight="false" outlineLevel="0" collapsed="false">
      <c r="A2296" s="0" t="n">
        <v>233.591</v>
      </c>
      <c r="B2296" s="0" t="n">
        <v>49.09667</v>
      </c>
      <c r="C2296" s="0" t="n">
        <v>0.0027675</v>
      </c>
    </row>
    <row r="2297" customFormat="false" ht="12.8" hidden="false" customHeight="false" outlineLevel="0" collapsed="false">
      <c r="A2297" s="0" t="n">
        <v>233.69299</v>
      </c>
      <c r="B2297" s="0" t="n">
        <v>49.11833</v>
      </c>
      <c r="C2297" s="0" t="n">
        <v>0.0027691</v>
      </c>
    </row>
    <row r="2298" customFormat="false" ht="12.8" hidden="false" customHeight="false" outlineLevel="0" collapsed="false">
      <c r="A2298" s="0" t="n">
        <v>233.789</v>
      </c>
      <c r="B2298" s="0" t="n">
        <v>49.14</v>
      </c>
      <c r="C2298" s="0" t="n">
        <v>0.0027709</v>
      </c>
    </row>
    <row r="2299" customFormat="false" ht="12.8" hidden="false" customHeight="false" outlineLevel="0" collapsed="false">
      <c r="A2299" s="0" t="n">
        <v>233.87801</v>
      </c>
      <c r="B2299" s="0" t="n">
        <v>49.16167</v>
      </c>
      <c r="C2299" s="0" t="n">
        <v>0.0027726</v>
      </c>
    </row>
    <row r="2300" customFormat="false" ht="12.8" hidden="false" customHeight="false" outlineLevel="0" collapsed="false">
      <c r="A2300" s="0" t="n">
        <v>233.972</v>
      </c>
      <c r="B2300" s="0" t="n">
        <v>49.18333</v>
      </c>
      <c r="C2300" s="0" t="n">
        <v>0.0027738</v>
      </c>
    </row>
    <row r="2301" customFormat="false" ht="12.8" hidden="false" customHeight="false" outlineLevel="0" collapsed="false">
      <c r="A2301" s="0" t="n">
        <v>234.065</v>
      </c>
      <c r="B2301" s="0" t="n">
        <v>49.205</v>
      </c>
      <c r="C2301" s="0" t="n">
        <v>0.002775</v>
      </c>
    </row>
    <row r="2302" customFormat="false" ht="12.8" hidden="false" customHeight="false" outlineLevel="0" collapsed="false">
      <c r="A2302" s="0" t="n">
        <v>234.158</v>
      </c>
      <c r="B2302" s="0" t="n">
        <v>49.22667</v>
      </c>
      <c r="C2302" s="0" t="n">
        <v>0.0027762</v>
      </c>
    </row>
    <row r="2303" customFormat="false" ht="12.8" hidden="false" customHeight="false" outlineLevel="0" collapsed="false">
      <c r="A2303" s="0" t="n">
        <v>234.245</v>
      </c>
      <c r="B2303" s="0" t="n">
        <v>49.24833</v>
      </c>
      <c r="C2303" s="0" t="n">
        <v>0.0027778</v>
      </c>
    </row>
    <row r="2304" customFormat="false" ht="12.8" hidden="false" customHeight="false" outlineLevel="0" collapsed="false">
      <c r="A2304" s="0" t="n">
        <v>234.33701</v>
      </c>
      <c r="B2304" s="0" t="n">
        <v>49.27</v>
      </c>
      <c r="C2304" s="0" t="n">
        <v>0.0027794</v>
      </c>
    </row>
    <row r="2305" customFormat="false" ht="12.8" hidden="false" customHeight="false" outlineLevel="0" collapsed="false">
      <c r="A2305" s="0" t="n">
        <v>234.43201</v>
      </c>
      <c r="B2305" s="0" t="n">
        <v>49.29167</v>
      </c>
      <c r="C2305" s="0" t="n">
        <v>0.0027808</v>
      </c>
    </row>
    <row r="2306" customFormat="false" ht="12.8" hidden="false" customHeight="false" outlineLevel="0" collapsed="false">
      <c r="A2306" s="0" t="n">
        <v>234.526</v>
      </c>
      <c r="B2306" s="0" t="n">
        <v>49.31333</v>
      </c>
      <c r="C2306" s="0" t="n">
        <v>0.0027819</v>
      </c>
    </row>
    <row r="2307" customFormat="false" ht="12.8" hidden="false" customHeight="false" outlineLevel="0" collapsed="false">
      <c r="A2307" s="0" t="n">
        <v>234.614</v>
      </c>
      <c r="B2307" s="0" t="n">
        <v>49.335</v>
      </c>
      <c r="C2307" s="0" t="n">
        <v>0.0027832</v>
      </c>
    </row>
    <row r="2308" customFormat="false" ht="12.8" hidden="false" customHeight="false" outlineLevel="0" collapsed="false">
      <c r="A2308" s="0" t="n">
        <v>234.70399</v>
      </c>
      <c r="B2308" s="0" t="n">
        <v>49.35667</v>
      </c>
      <c r="C2308" s="0" t="n">
        <v>0.0027846</v>
      </c>
    </row>
    <row r="2309" customFormat="false" ht="12.8" hidden="false" customHeight="false" outlineLevel="0" collapsed="false">
      <c r="A2309" s="0" t="n">
        <v>234.79401</v>
      </c>
      <c r="B2309" s="0" t="n">
        <v>49.37833</v>
      </c>
      <c r="C2309" s="0" t="n">
        <v>0.0027861</v>
      </c>
    </row>
    <row r="2310" customFormat="false" ht="12.8" hidden="false" customHeight="false" outlineLevel="0" collapsed="false">
      <c r="A2310" s="0" t="n">
        <v>234.89101</v>
      </c>
      <c r="B2310" s="0" t="n">
        <v>49.4</v>
      </c>
      <c r="C2310" s="0" t="n">
        <v>0.0027884</v>
      </c>
    </row>
    <row r="2311" customFormat="false" ht="12.8" hidden="false" customHeight="false" outlineLevel="0" collapsed="false">
      <c r="A2311" s="0" t="n">
        <v>234.978</v>
      </c>
      <c r="B2311" s="0" t="n">
        <v>49.42167</v>
      </c>
      <c r="C2311" s="0" t="n">
        <v>0.0027899</v>
      </c>
    </row>
    <row r="2312" customFormat="false" ht="12.8" hidden="false" customHeight="false" outlineLevel="0" collapsed="false">
      <c r="A2312" s="0" t="n">
        <v>235.078</v>
      </c>
      <c r="B2312" s="0" t="n">
        <v>49.44333</v>
      </c>
      <c r="C2312" s="0" t="n">
        <v>0.002792</v>
      </c>
    </row>
    <row r="2313" customFormat="false" ht="12.8" hidden="false" customHeight="false" outlineLevel="0" collapsed="false">
      <c r="A2313" s="0" t="n">
        <v>235.172</v>
      </c>
      <c r="B2313" s="0" t="n">
        <v>49.465</v>
      </c>
      <c r="C2313" s="0" t="n">
        <v>0.0027933</v>
      </c>
    </row>
    <row r="2314" customFormat="false" ht="12.8" hidden="false" customHeight="false" outlineLevel="0" collapsed="false">
      <c r="A2314" s="0" t="n">
        <v>235.25999</v>
      </c>
      <c r="B2314" s="0" t="n">
        <v>49.48667</v>
      </c>
      <c r="C2314" s="0" t="n">
        <v>0.0027946</v>
      </c>
    </row>
    <row r="2315" customFormat="false" ht="12.8" hidden="false" customHeight="false" outlineLevel="0" collapsed="false">
      <c r="A2315" s="0" t="n">
        <v>235.354</v>
      </c>
      <c r="B2315" s="0" t="n">
        <v>49.50833</v>
      </c>
      <c r="C2315" s="0" t="n">
        <v>0.0027963</v>
      </c>
    </row>
    <row r="2316" customFormat="false" ht="12.8" hidden="false" customHeight="false" outlineLevel="0" collapsed="false">
      <c r="A2316" s="0" t="n">
        <v>235.444</v>
      </c>
      <c r="B2316" s="0" t="n">
        <v>49.53</v>
      </c>
      <c r="C2316" s="0" t="n">
        <v>0.0027978</v>
      </c>
    </row>
    <row r="2317" customFormat="false" ht="12.8" hidden="false" customHeight="false" outlineLevel="0" collapsed="false">
      <c r="A2317" s="0" t="n">
        <v>235.537</v>
      </c>
      <c r="B2317" s="0" t="n">
        <v>49.55167</v>
      </c>
      <c r="C2317" s="0" t="n">
        <v>0.002799</v>
      </c>
    </row>
    <row r="2318" customFormat="false" ht="12.8" hidden="false" customHeight="false" outlineLevel="0" collapsed="false">
      <c r="A2318" s="0" t="n">
        <v>235.62801</v>
      </c>
      <c r="B2318" s="0" t="n">
        <v>49.57333</v>
      </c>
      <c r="C2318" s="0" t="n">
        <v>0.0028009</v>
      </c>
    </row>
    <row r="2319" customFormat="false" ht="12.8" hidden="false" customHeight="false" outlineLevel="0" collapsed="false">
      <c r="A2319" s="0" t="n">
        <v>235.718</v>
      </c>
      <c r="B2319" s="0" t="n">
        <v>49.595</v>
      </c>
      <c r="C2319" s="0" t="n">
        <v>0.002802</v>
      </c>
    </row>
    <row r="2320" customFormat="false" ht="12.8" hidden="false" customHeight="false" outlineLevel="0" collapsed="false">
      <c r="A2320" s="0" t="n">
        <v>235.81799</v>
      </c>
      <c r="B2320" s="0" t="n">
        <v>49.61667</v>
      </c>
      <c r="C2320" s="0" t="n">
        <v>0.0028033</v>
      </c>
    </row>
    <row r="2321" customFormat="false" ht="12.8" hidden="false" customHeight="false" outlineLevel="0" collapsed="false">
      <c r="A2321" s="0" t="n">
        <v>235.907</v>
      </c>
      <c r="B2321" s="0" t="n">
        <v>49.63833</v>
      </c>
      <c r="C2321" s="0" t="n">
        <v>0.0028049</v>
      </c>
    </row>
    <row r="2322" customFormat="false" ht="12.8" hidden="false" customHeight="false" outlineLevel="0" collapsed="false">
      <c r="A2322" s="0" t="n">
        <v>235.99699</v>
      </c>
      <c r="B2322" s="0" t="n">
        <v>49.66</v>
      </c>
      <c r="C2322" s="0" t="n">
        <v>0.0028063</v>
      </c>
    </row>
    <row r="2323" customFormat="false" ht="12.8" hidden="false" customHeight="false" outlineLevel="0" collapsed="false">
      <c r="A2323" s="0" t="n">
        <v>236.09599</v>
      </c>
      <c r="B2323" s="0" t="n">
        <v>49.68167</v>
      </c>
      <c r="C2323" s="0" t="n">
        <v>0.0028078</v>
      </c>
    </row>
    <row r="2324" customFormat="false" ht="12.8" hidden="false" customHeight="false" outlineLevel="0" collapsed="false">
      <c r="A2324" s="0" t="n">
        <v>236.188</v>
      </c>
      <c r="B2324" s="0" t="n">
        <v>49.70333</v>
      </c>
      <c r="C2324" s="0" t="n">
        <v>0.0028097</v>
      </c>
    </row>
    <row r="2325" customFormat="false" ht="12.8" hidden="false" customHeight="false" outlineLevel="0" collapsed="false">
      <c r="A2325" s="0" t="n">
        <v>236.27699</v>
      </c>
      <c r="B2325" s="0" t="n">
        <v>49.725</v>
      </c>
      <c r="C2325" s="0" t="n">
        <v>0.0028118</v>
      </c>
    </row>
    <row r="2326" customFormat="false" ht="12.8" hidden="false" customHeight="false" outlineLevel="0" collapsed="false">
      <c r="A2326" s="0" t="n">
        <v>236.371</v>
      </c>
      <c r="B2326" s="0" t="n">
        <v>49.74667</v>
      </c>
      <c r="C2326" s="0" t="n">
        <v>0.0028135</v>
      </c>
    </row>
    <row r="2327" customFormat="false" ht="12.8" hidden="false" customHeight="false" outlineLevel="0" collapsed="false">
      <c r="A2327" s="0" t="n">
        <v>236.46001</v>
      </c>
      <c r="B2327" s="0" t="n">
        <v>49.76833</v>
      </c>
      <c r="C2327" s="0" t="n">
        <v>0.0028152</v>
      </c>
    </row>
    <row r="2328" customFormat="false" ht="12.8" hidden="false" customHeight="false" outlineLevel="0" collapsed="false">
      <c r="A2328" s="0" t="n">
        <v>236.55499</v>
      </c>
      <c r="B2328" s="0" t="n">
        <v>49.79</v>
      </c>
      <c r="C2328" s="0" t="n">
        <v>0.0028164</v>
      </c>
    </row>
    <row r="2329" customFormat="false" ht="12.8" hidden="false" customHeight="false" outlineLevel="0" collapsed="false">
      <c r="A2329" s="0" t="n">
        <v>236.646</v>
      </c>
      <c r="B2329" s="0" t="n">
        <v>49.81167</v>
      </c>
      <c r="C2329" s="0" t="n">
        <v>0.0028181</v>
      </c>
    </row>
    <row r="2330" customFormat="false" ht="12.8" hidden="false" customHeight="false" outlineLevel="0" collapsed="false">
      <c r="A2330" s="0" t="n">
        <v>236.739</v>
      </c>
      <c r="B2330" s="0" t="n">
        <v>49.83333</v>
      </c>
      <c r="C2330" s="0" t="n">
        <v>0.0028194</v>
      </c>
    </row>
    <row r="2331" customFormat="false" ht="12.8" hidden="false" customHeight="false" outlineLevel="0" collapsed="false">
      <c r="A2331" s="0" t="n">
        <v>236.82899</v>
      </c>
      <c r="B2331" s="0" t="n">
        <v>49.855</v>
      </c>
      <c r="C2331" s="0" t="n">
        <v>0.002821</v>
      </c>
    </row>
    <row r="2332" customFormat="false" ht="12.8" hidden="false" customHeight="false" outlineLevel="0" collapsed="false">
      <c r="A2332" s="0" t="n">
        <v>236.91499</v>
      </c>
      <c r="B2332" s="0" t="n">
        <v>49.87667</v>
      </c>
      <c r="C2332" s="0" t="n">
        <v>0.0028226</v>
      </c>
    </row>
    <row r="2333" customFormat="false" ht="12.8" hidden="false" customHeight="false" outlineLevel="0" collapsed="false">
      <c r="A2333" s="0" t="n">
        <v>237.015</v>
      </c>
      <c r="B2333" s="0" t="n">
        <v>49.89833</v>
      </c>
      <c r="C2333" s="0" t="n">
        <v>0.0028244</v>
      </c>
    </row>
    <row r="2334" customFormat="false" ht="12.8" hidden="false" customHeight="false" outlineLevel="0" collapsed="false">
      <c r="A2334" s="0" t="n">
        <v>237.106</v>
      </c>
      <c r="B2334" s="0" t="n">
        <v>49.92</v>
      </c>
      <c r="C2334" s="0" t="n">
        <v>0.0028261</v>
      </c>
    </row>
    <row r="2335" customFormat="false" ht="12.8" hidden="false" customHeight="false" outlineLevel="0" collapsed="false">
      <c r="A2335" s="0" t="n">
        <v>237.19299</v>
      </c>
      <c r="B2335" s="0" t="n">
        <v>49.94167</v>
      </c>
      <c r="C2335" s="0" t="n">
        <v>0.0028273</v>
      </c>
    </row>
    <row r="2336" customFormat="false" ht="12.8" hidden="false" customHeight="false" outlineLevel="0" collapsed="false">
      <c r="A2336" s="0" t="n">
        <v>237.286</v>
      </c>
      <c r="B2336" s="0" t="n">
        <v>49.96333</v>
      </c>
      <c r="C2336" s="0" t="n">
        <v>0.0028289</v>
      </c>
    </row>
    <row r="2337" customFormat="false" ht="12.8" hidden="false" customHeight="false" outlineLevel="0" collapsed="false">
      <c r="A2337" s="0" t="n">
        <v>237.377</v>
      </c>
      <c r="B2337" s="0" t="n">
        <v>49.985</v>
      </c>
      <c r="C2337" s="0" t="n">
        <v>0.0028302</v>
      </c>
    </row>
    <row r="2338" customFormat="false" ht="12.8" hidden="false" customHeight="false" outlineLevel="0" collapsed="false">
      <c r="A2338" s="0" t="n">
        <v>237.472</v>
      </c>
      <c r="B2338" s="0" t="n">
        <v>50.00667</v>
      </c>
      <c r="C2338" s="0" t="n">
        <v>0.0028314</v>
      </c>
    </row>
    <row r="2339" customFormat="false" ht="12.8" hidden="false" customHeight="false" outlineLevel="0" collapsed="false">
      <c r="A2339" s="0" t="n">
        <v>237.562</v>
      </c>
      <c r="B2339" s="0" t="n">
        <v>50.02833</v>
      </c>
      <c r="C2339" s="0" t="n">
        <v>0.0028329</v>
      </c>
    </row>
    <row r="2340" customFormat="false" ht="12.8" hidden="false" customHeight="false" outlineLevel="0" collapsed="false">
      <c r="A2340" s="0" t="n">
        <v>237.65199</v>
      </c>
      <c r="B2340" s="0" t="n">
        <v>50.05</v>
      </c>
      <c r="C2340" s="0" t="n">
        <v>0.0028352</v>
      </c>
    </row>
    <row r="2341" customFormat="false" ht="12.8" hidden="false" customHeight="false" outlineLevel="0" collapsed="false">
      <c r="A2341" s="0" t="n">
        <v>237.74899</v>
      </c>
      <c r="B2341" s="0" t="n">
        <v>50.07167</v>
      </c>
      <c r="C2341" s="0" t="n">
        <v>0.0028369</v>
      </c>
    </row>
    <row r="2342" customFormat="false" ht="12.8" hidden="false" customHeight="false" outlineLevel="0" collapsed="false">
      <c r="A2342" s="0" t="n">
        <v>237.839</v>
      </c>
      <c r="B2342" s="0" t="n">
        <v>50.09333</v>
      </c>
      <c r="C2342" s="0" t="n">
        <v>0.0028383</v>
      </c>
    </row>
    <row r="2343" customFormat="false" ht="12.8" hidden="false" customHeight="false" outlineLevel="0" collapsed="false">
      <c r="A2343" s="0" t="n">
        <v>237.933</v>
      </c>
      <c r="B2343" s="0" t="n">
        <v>50.115</v>
      </c>
      <c r="C2343" s="0" t="n">
        <v>0.0028399</v>
      </c>
    </row>
    <row r="2344" customFormat="false" ht="12.8" hidden="false" customHeight="false" outlineLevel="0" collapsed="false">
      <c r="A2344" s="0" t="n">
        <v>238.03</v>
      </c>
      <c r="B2344" s="0" t="n">
        <v>50.13667</v>
      </c>
      <c r="C2344" s="0" t="n">
        <v>0.0028415</v>
      </c>
    </row>
    <row r="2345" customFormat="false" ht="12.8" hidden="false" customHeight="false" outlineLevel="0" collapsed="false">
      <c r="A2345" s="0" t="n">
        <v>238.12399</v>
      </c>
      <c r="B2345" s="0" t="n">
        <v>50.15833</v>
      </c>
      <c r="C2345" s="0" t="n">
        <v>0.0028425</v>
      </c>
    </row>
    <row r="2346" customFormat="false" ht="12.8" hidden="false" customHeight="false" outlineLevel="0" collapsed="false">
      <c r="A2346" s="0" t="n">
        <v>238.207</v>
      </c>
      <c r="B2346" s="0" t="n">
        <v>50.18</v>
      </c>
      <c r="C2346" s="0" t="n">
        <v>0.0028438</v>
      </c>
    </row>
    <row r="2347" customFormat="false" ht="12.8" hidden="false" customHeight="false" outlineLevel="0" collapsed="false">
      <c r="A2347" s="0" t="n">
        <v>238.30099</v>
      </c>
      <c r="B2347" s="0" t="n">
        <v>50.20167</v>
      </c>
      <c r="C2347" s="0" t="n">
        <v>0.0028451</v>
      </c>
    </row>
    <row r="2348" customFormat="false" ht="12.8" hidden="false" customHeight="false" outlineLevel="0" collapsed="false">
      <c r="A2348" s="0" t="n">
        <v>238.39301</v>
      </c>
      <c r="B2348" s="0" t="n">
        <v>50.22333</v>
      </c>
      <c r="C2348" s="0" t="n">
        <v>0.0028466</v>
      </c>
    </row>
    <row r="2349" customFormat="false" ht="12.8" hidden="false" customHeight="false" outlineLevel="0" collapsed="false">
      <c r="A2349" s="0" t="n">
        <v>238.48599</v>
      </c>
      <c r="B2349" s="0" t="n">
        <v>50.245</v>
      </c>
      <c r="C2349" s="0" t="n">
        <v>0.0028482</v>
      </c>
    </row>
    <row r="2350" customFormat="false" ht="12.8" hidden="false" customHeight="false" outlineLevel="0" collapsed="false">
      <c r="A2350" s="0" t="n">
        <v>238.56799</v>
      </c>
      <c r="B2350" s="0" t="n">
        <v>50.26667</v>
      </c>
      <c r="C2350" s="0" t="n">
        <v>0.0028499</v>
      </c>
    </row>
    <row r="2351" customFormat="false" ht="12.8" hidden="false" customHeight="false" outlineLevel="0" collapsed="false">
      <c r="A2351" s="0" t="n">
        <v>238.67</v>
      </c>
      <c r="B2351" s="0" t="n">
        <v>50.28833</v>
      </c>
      <c r="C2351" s="0" t="n">
        <v>0.0028517</v>
      </c>
    </row>
    <row r="2352" customFormat="false" ht="12.8" hidden="false" customHeight="false" outlineLevel="0" collapsed="false">
      <c r="A2352" s="0" t="n">
        <v>238.759</v>
      </c>
      <c r="B2352" s="0" t="n">
        <v>50.31</v>
      </c>
      <c r="C2352" s="0" t="n">
        <v>0.002853</v>
      </c>
    </row>
    <row r="2353" customFormat="false" ht="12.8" hidden="false" customHeight="false" outlineLevel="0" collapsed="false">
      <c r="A2353" s="0" t="n">
        <v>238.847</v>
      </c>
      <c r="B2353" s="0" t="n">
        <v>50.33167</v>
      </c>
      <c r="C2353" s="0" t="n">
        <v>0.0028541</v>
      </c>
    </row>
    <row r="2354" customFormat="false" ht="12.8" hidden="false" customHeight="false" outlineLevel="0" collapsed="false">
      <c r="A2354" s="0" t="n">
        <v>238.944</v>
      </c>
      <c r="B2354" s="0" t="n">
        <v>50.35333</v>
      </c>
      <c r="C2354" s="0" t="n">
        <v>0.0028557</v>
      </c>
    </row>
    <row r="2355" customFormat="false" ht="12.8" hidden="false" customHeight="false" outlineLevel="0" collapsed="false">
      <c r="A2355" s="0" t="n">
        <v>239.036</v>
      </c>
      <c r="B2355" s="0" t="n">
        <v>50.375</v>
      </c>
      <c r="C2355" s="0" t="n">
        <v>0.0028569</v>
      </c>
    </row>
    <row r="2356" customFormat="false" ht="12.8" hidden="false" customHeight="false" outlineLevel="0" collapsed="false">
      <c r="A2356" s="0" t="n">
        <v>239.12199</v>
      </c>
      <c r="B2356" s="0" t="n">
        <v>50.39667</v>
      </c>
      <c r="C2356" s="0" t="n">
        <v>0.0028586</v>
      </c>
    </row>
    <row r="2357" customFormat="false" ht="12.8" hidden="false" customHeight="false" outlineLevel="0" collapsed="false">
      <c r="A2357" s="0" t="n">
        <v>239.214</v>
      </c>
      <c r="B2357" s="0" t="n">
        <v>50.41833</v>
      </c>
      <c r="C2357" s="0" t="n">
        <v>0.0028598</v>
      </c>
    </row>
    <row r="2358" customFormat="false" ht="12.8" hidden="false" customHeight="false" outlineLevel="0" collapsed="false">
      <c r="A2358" s="0" t="n">
        <v>239.30099</v>
      </c>
      <c r="B2358" s="0" t="n">
        <v>50.44</v>
      </c>
      <c r="C2358" s="0" t="n">
        <v>0.0028611</v>
      </c>
    </row>
    <row r="2359" customFormat="false" ht="12.8" hidden="false" customHeight="false" outlineLevel="0" collapsed="false">
      <c r="A2359" s="0" t="n">
        <v>239.396</v>
      </c>
      <c r="B2359" s="0" t="n">
        <v>50.46167</v>
      </c>
      <c r="C2359" s="0" t="n">
        <v>0.0028627</v>
      </c>
    </row>
    <row r="2360" customFormat="false" ht="12.8" hidden="false" customHeight="false" outlineLevel="0" collapsed="false">
      <c r="A2360" s="0" t="n">
        <v>239.481</v>
      </c>
      <c r="B2360" s="0" t="n">
        <v>50.48333</v>
      </c>
      <c r="C2360" s="0" t="n">
        <v>0.0028644</v>
      </c>
    </row>
    <row r="2361" customFormat="false" ht="12.8" hidden="false" customHeight="false" outlineLevel="0" collapsed="false">
      <c r="A2361" s="0" t="n">
        <v>239.58099</v>
      </c>
      <c r="B2361" s="0" t="n">
        <v>50.505</v>
      </c>
      <c r="C2361" s="0" t="n">
        <v>0.0028654</v>
      </c>
    </row>
    <row r="2362" customFormat="false" ht="12.8" hidden="false" customHeight="false" outlineLevel="0" collapsed="false">
      <c r="A2362" s="0" t="n">
        <v>239.672</v>
      </c>
      <c r="B2362" s="0" t="n">
        <v>50.52667</v>
      </c>
      <c r="C2362" s="0" t="n">
        <v>0.0028675</v>
      </c>
    </row>
    <row r="2363" customFormat="false" ht="12.8" hidden="false" customHeight="false" outlineLevel="0" collapsed="false">
      <c r="A2363" s="0" t="n">
        <v>239.76401</v>
      </c>
      <c r="B2363" s="0" t="n">
        <v>50.54833</v>
      </c>
      <c r="C2363" s="0" t="n">
        <v>0.0028696</v>
      </c>
    </row>
    <row r="2364" customFormat="false" ht="12.8" hidden="false" customHeight="false" outlineLevel="0" collapsed="false">
      <c r="A2364" s="0" t="n">
        <v>239.85201</v>
      </c>
      <c r="B2364" s="0" t="n">
        <v>50.57</v>
      </c>
      <c r="C2364" s="0" t="n">
        <v>0.002871</v>
      </c>
    </row>
    <row r="2365" customFormat="false" ht="12.8" hidden="false" customHeight="false" outlineLevel="0" collapsed="false">
      <c r="A2365" s="0" t="n">
        <v>239.94</v>
      </c>
      <c r="B2365" s="0" t="n">
        <v>50.59167</v>
      </c>
      <c r="C2365" s="0" t="n">
        <v>0.0028723</v>
      </c>
    </row>
    <row r="2366" customFormat="false" ht="12.8" hidden="false" customHeight="false" outlineLevel="0" collapsed="false">
      <c r="A2366" s="0" t="n">
        <v>240.033</v>
      </c>
      <c r="B2366" s="0" t="n">
        <v>50.61333</v>
      </c>
      <c r="C2366" s="0" t="n">
        <v>0.0028738</v>
      </c>
    </row>
    <row r="2367" customFormat="false" ht="12.8" hidden="false" customHeight="false" outlineLevel="0" collapsed="false">
      <c r="A2367" s="0" t="n">
        <v>240.125</v>
      </c>
      <c r="B2367" s="0" t="n">
        <v>50.635</v>
      </c>
      <c r="C2367" s="0" t="n">
        <v>0.0028755</v>
      </c>
    </row>
    <row r="2368" customFormat="false" ht="12.8" hidden="false" customHeight="false" outlineLevel="0" collapsed="false">
      <c r="A2368" s="0" t="n">
        <v>240.21899</v>
      </c>
      <c r="B2368" s="0" t="n">
        <v>50.65667</v>
      </c>
      <c r="C2368" s="0" t="n">
        <v>0.0028765</v>
      </c>
    </row>
    <row r="2369" customFormat="false" ht="12.8" hidden="false" customHeight="false" outlineLevel="0" collapsed="false">
      <c r="A2369" s="0" t="n">
        <v>240.311</v>
      </c>
      <c r="B2369" s="0" t="n">
        <v>50.67833</v>
      </c>
      <c r="C2369" s="0" t="n">
        <v>0.002878</v>
      </c>
    </row>
    <row r="2370" customFormat="false" ht="12.8" hidden="false" customHeight="false" outlineLevel="0" collapsed="false">
      <c r="A2370" s="0" t="n">
        <v>240.403</v>
      </c>
      <c r="B2370" s="0" t="n">
        <v>50.7</v>
      </c>
      <c r="C2370" s="0" t="n">
        <v>0.0028794</v>
      </c>
    </row>
    <row r="2371" customFormat="false" ht="12.8" hidden="false" customHeight="false" outlineLevel="0" collapsed="false">
      <c r="A2371" s="0" t="n">
        <v>240.494</v>
      </c>
      <c r="B2371" s="0" t="n">
        <v>50.72167</v>
      </c>
      <c r="C2371" s="0" t="n">
        <v>0.0028807</v>
      </c>
    </row>
    <row r="2372" customFormat="false" ht="12.8" hidden="false" customHeight="false" outlineLevel="0" collapsed="false">
      <c r="A2372" s="0" t="n">
        <v>240.58099</v>
      </c>
      <c r="B2372" s="0" t="n">
        <v>50.74333</v>
      </c>
      <c r="C2372" s="0" t="n">
        <v>0.0028821</v>
      </c>
    </row>
    <row r="2373" customFormat="false" ht="12.8" hidden="false" customHeight="false" outlineLevel="0" collapsed="false">
      <c r="A2373" s="0" t="n">
        <v>240.673</v>
      </c>
      <c r="B2373" s="0" t="n">
        <v>50.765</v>
      </c>
      <c r="C2373" s="0" t="n">
        <v>0.0028835</v>
      </c>
    </row>
    <row r="2374" customFormat="false" ht="12.8" hidden="false" customHeight="false" outlineLevel="0" collapsed="false">
      <c r="A2374" s="0" t="n">
        <v>240.763</v>
      </c>
      <c r="B2374" s="0" t="n">
        <v>50.78667</v>
      </c>
      <c r="C2374" s="0" t="n">
        <v>0.0028852</v>
      </c>
    </row>
    <row r="2375" customFormat="false" ht="12.8" hidden="false" customHeight="false" outlineLevel="0" collapsed="false">
      <c r="A2375" s="0" t="n">
        <v>240.851</v>
      </c>
      <c r="B2375" s="0" t="n">
        <v>50.80833</v>
      </c>
      <c r="C2375" s="0" t="n">
        <v>0.0028867</v>
      </c>
    </row>
    <row r="2376" customFormat="false" ht="12.8" hidden="false" customHeight="false" outlineLevel="0" collapsed="false">
      <c r="A2376" s="0" t="n">
        <v>240.94099</v>
      </c>
      <c r="B2376" s="0" t="n">
        <v>50.83</v>
      </c>
      <c r="C2376" s="0" t="n">
        <v>0.0028884</v>
      </c>
    </row>
    <row r="2377" customFormat="false" ht="12.8" hidden="false" customHeight="false" outlineLevel="0" collapsed="false">
      <c r="A2377" s="0" t="n">
        <v>241.033</v>
      </c>
      <c r="B2377" s="0" t="n">
        <v>50.85167</v>
      </c>
      <c r="C2377" s="0" t="n">
        <v>0.0028898</v>
      </c>
    </row>
    <row r="2378" customFormat="false" ht="12.8" hidden="false" customHeight="false" outlineLevel="0" collapsed="false">
      <c r="A2378" s="0" t="n">
        <v>241.12199</v>
      </c>
      <c r="B2378" s="0" t="n">
        <v>50.87333</v>
      </c>
      <c r="C2378" s="0" t="n">
        <v>0.0028914</v>
      </c>
    </row>
    <row r="2379" customFormat="false" ht="12.8" hidden="false" customHeight="false" outlineLevel="0" collapsed="false">
      <c r="A2379" s="0" t="n">
        <v>241.21201</v>
      </c>
      <c r="B2379" s="0" t="n">
        <v>50.895</v>
      </c>
      <c r="C2379" s="0" t="n">
        <v>0.0028931</v>
      </c>
    </row>
    <row r="2380" customFormat="false" ht="12.8" hidden="false" customHeight="false" outlineLevel="0" collapsed="false">
      <c r="A2380" s="0" t="n">
        <v>241.304</v>
      </c>
      <c r="B2380" s="0" t="n">
        <v>50.91667</v>
      </c>
      <c r="C2380" s="0" t="n">
        <v>0.0028943</v>
      </c>
    </row>
    <row r="2381" customFormat="false" ht="12.8" hidden="false" customHeight="false" outlineLevel="0" collapsed="false">
      <c r="A2381" s="0" t="n">
        <v>241.394</v>
      </c>
      <c r="B2381" s="0" t="n">
        <v>50.93833</v>
      </c>
      <c r="C2381" s="0" t="n">
        <v>0.0028955</v>
      </c>
    </row>
    <row r="2382" customFormat="false" ht="12.8" hidden="false" customHeight="false" outlineLevel="0" collapsed="false">
      <c r="A2382" s="0" t="n">
        <v>241.489</v>
      </c>
      <c r="B2382" s="0" t="n">
        <v>50.96</v>
      </c>
      <c r="C2382" s="0" t="n">
        <v>0.0028972</v>
      </c>
    </row>
    <row r="2383" customFormat="false" ht="12.8" hidden="false" customHeight="false" outlineLevel="0" collapsed="false">
      <c r="A2383" s="0" t="n">
        <v>241.58299</v>
      </c>
      <c r="B2383" s="0" t="n">
        <v>50.98167</v>
      </c>
      <c r="C2383" s="0" t="n">
        <v>0.0028987</v>
      </c>
    </row>
    <row r="2384" customFormat="false" ht="12.8" hidden="false" customHeight="false" outlineLevel="0" collapsed="false">
      <c r="A2384" s="0" t="n">
        <v>241.674</v>
      </c>
      <c r="B2384" s="0" t="n">
        <v>51.00333</v>
      </c>
      <c r="C2384" s="0" t="n">
        <v>0.0029004</v>
      </c>
    </row>
    <row r="2385" customFormat="false" ht="12.8" hidden="false" customHeight="false" outlineLevel="0" collapsed="false">
      <c r="A2385" s="0" t="n">
        <v>241.761</v>
      </c>
      <c r="B2385" s="0" t="n">
        <v>51.025</v>
      </c>
      <c r="C2385" s="0" t="n">
        <v>0.0029019</v>
      </c>
    </row>
    <row r="2386" customFormat="false" ht="12.8" hidden="false" customHeight="false" outlineLevel="0" collapsed="false">
      <c r="A2386" s="0" t="n">
        <v>241.854</v>
      </c>
      <c r="B2386" s="0" t="n">
        <v>51.04667</v>
      </c>
      <c r="C2386" s="0" t="n">
        <v>0.002903</v>
      </c>
    </row>
    <row r="2387" customFormat="false" ht="12.8" hidden="false" customHeight="false" outlineLevel="0" collapsed="false">
      <c r="A2387" s="0" t="n">
        <v>241.94</v>
      </c>
      <c r="B2387" s="0" t="n">
        <v>51.06833</v>
      </c>
      <c r="C2387" s="0" t="n">
        <v>0.0029046</v>
      </c>
    </row>
    <row r="2388" customFormat="false" ht="12.8" hidden="false" customHeight="false" outlineLevel="0" collapsed="false">
      <c r="A2388" s="0" t="n">
        <v>242.03799</v>
      </c>
      <c r="B2388" s="0" t="n">
        <v>51.09</v>
      </c>
      <c r="C2388" s="0" t="n">
        <v>0.0029062</v>
      </c>
    </row>
    <row r="2389" customFormat="false" ht="12.8" hidden="false" customHeight="false" outlineLevel="0" collapsed="false">
      <c r="A2389" s="0" t="n">
        <v>242.132</v>
      </c>
      <c r="B2389" s="0" t="n">
        <v>51.11167</v>
      </c>
      <c r="C2389" s="0" t="n">
        <v>0.0029075</v>
      </c>
    </row>
    <row r="2390" customFormat="false" ht="12.8" hidden="false" customHeight="false" outlineLevel="0" collapsed="false">
      <c r="A2390" s="0" t="n">
        <v>242.22701</v>
      </c>
      <c r="B2390" s="0" t="n">
        <v>51.13333</v>
      </c>
      <c r="C2390" s="0" t="n">
        <v>0.0029092</v>
      </c>
    </row>
    <row r="2391" customFormat="false" ht="12.8" hidden="false" customHeight="false" outlineLevel="0" collapsed="false">
      <c r="A2391" s="0" t="n">
        <v>242.312</v>
      </c>
      <c r="B2391" s="0" t="n">
        <v>51.155</v>
      </c>
      <c r="C2391" s="0" t="n">
        <v>0.0029103</v>
      </c>
    </row>
    <row r="2392" customFormat="false" ht="12.8" hidden="false" customHeight="false" outlineLevel="0" collapsed="false">
      <c r="A2392" s="0" t="n">
        <v>242.408</v>
      </c>
      <c r="B2392" s="0" t="n">
        <v>51.17667</v>
      </c>
      <c r="C2392" s="0" t="n">
        <v>0.0029122</v>
      </c>
    </row>
    <row r="2393" customFormat="false" ht="12.8" hidden="false" customHeight="false" outlineLevel="0" collapsed="false">
      <c r="A2393" s="0" t="n">
        <v>242.491</v>
      </c>
      <c r="B2393" s="0" t="n">
        <v>51.19833</v>
      </c>
      <c r="C2393" s="0" t="n">
        <v>0.0029131</v>
      </c>
    </row>
    <row r="2394" customFormat="false" ht="12.8" hidden="false" customHeight="false" outlineLevel="0" collapsed="false">
      <c r="A2394" s="0" t="n">
        <v>242.59</v>
      </c>
      <c r="B2394" s="0" t="n">
        <v>51.22</v>
      </c>
      <c r="C2394" s="0" t="n">
        <v>0.0029146</v>
      </c>
    </row>
    <row r="2395" customFormat="false" ht="12.8" hidden="false" customHeight="false" outlineLevel="0" collapsed="false">
      <c r="A2395" s="0" t="n">
        <v>242.677</v>
      </c>
      <c r="B2395" s="0" t="n">
        <v>51.24167</v>
      </c>
      <c r="C2395" s="0" t="n">
        <v>0.0029163</v>
      </c>
    </row>
    <row r="2396" customFormat="false" ht="12.8" hidden="false" customHeight="false" outlineLevel="0" collapsed="false">
      <c r="A2396" s="0" t="n">
        <v>242.769</v>
      </c>
      <c r="B2396" s="0" t="n">
        <v>51.26333</v>
      </c>
      <c r="C2396" s="0" t="n">
        <v>0.0029177</v>
      </c>
    </row>
    <row r="2397" customFormat="false" ht="12.8" hidden="false" customHeight="false" outlineLevel="0" collapsed="false">
      <c r="A2397" s="0" t="n">
        <v>242.855</v>
      </c>
      <c r="B2397" s="0" t="n">
        <v>51.285</v>
      </c>
      <c r="C2397" s="0" t="n">
        <v>0.002919</v>
      </c>
    </row>
    <row r="2398" customFormat="false" ht="12.8" hidden="false" customHeight="false" outlineLevel="0" collapsed="false">
      <c r="A2398" s="0" t="n">
        <v>242.96001</v>
      </c>
      <c r="B2398" s="0" t="n">
        <v>51.30667</v>
      </c>
      <c r="C2398" s="0" t="n">
        <v>0.0029206</v>
      </c>
    </row>
    <row r="2399" customFormat="false" ht="12.8" hidden="false" customHeight="false" outlineLevel="0" collapsed="false">
      <c r="A2399" s="0" t="n">
        <v>243.04201</v>
      </c>
      <c r="B2399" s="0" t="n">
        <v>51.32833</v>
      </c>
      <c r="C2399" s="0" t="n">
        <v>0.0029221</v>
      </c>
    </row>
    <row r="2400" customFormat="false" ht="12.8" hidden="false" customHeight="false" outlineLevel="0" collapsed="false">
      <c r="A2400" s="0" t="n">
        <v>243.13</v>
      </c>
      <c r="B2400" s="0" t="n">
        <v>51.35</v>
      </c>
      <c r="C2400" s="0" t="n">
        <v>0.0029233</v>
      </c>
    </row>
    <row r="2401" customFormat="false" ht="12.8" hidden="false" customHeight="false" outlineLevel="0" collapsed="false">
      <c r="A2401" s="0" t="n">
        <v>243.215</v>
      </c>
      <c r="B2401" s="0" t="n">
        <v>51.37167</v>
      </c>
      <c r="C2401" s="0" t="n">
        <v>0.0029249</v>
      </c>
    </row>
    <row r="2402" customFormat="false" ht="12.8" hidden="false" customHeight="false" outlineLevel="0" collapsed="false">
      <c r="A2402" s="0" t="n">
        <v>243.31</v>
      </c>
      <c r="B2402" s="0" t="n">
        <v>51.39333</v>
      </c>
      <c r="C2402" s="0" t="n">
        <v>0.0029271</v>
      </c>
    </row>
    <row r="2403" customFormat="false" ht="12.8" hidden="false" customHeight="false" outlineLevel="0" collapsed="false">
      <c r="A2403" s="0" t="n">
        <v>243.396</v>
      </c>
      <c r="B2403" s="0" t="n">
        <v>51.415</v>
      </c>
      <c r="C2403" s="0" t="n">
        <v>0.0029284</v>
      </c>
    </row>
    <row r="2404" customFormat="false" ht="12.8" hidden="false" customHeight="false" outlineLevel="0" collapsed="false">
      <c r="A2404" s="0" t="n">
        <v>243.491</v>
      </c>
      <c r="B2404" s="0" t="n">
        <v>51.43667</v>
      </c>
      <c r="C2404" s="0" t="n">
        <v>0.0029299</v>
      </c>
    </row>
    <row r="2405" customFormat="false" ht="12.8" hidden="false" customHeight="false" outlineLevel="0" collapsed="false">
      <c r="A2405" s="0" t="n">
        <v>243.584</v>
      </c>
      <c r="B2405" s="0" t="n">
        <v>51.45833</v>
      </c>
      <c r="C2405" s="0" t="n">
        <v>0.0029311</v>
      </c>
    </row>
    <row r="2406" customFormat="false" ht="12.8" hidden="false" customHeight="false" outlineLevel="0" collapsed="false">
      <c r="A2406" s="0" t="n">
        <v>243.67799</v>
      </c>
      <c r="B2406" s="0" t="n">
        <v>51.48</v>
      </c>
      <c r="C2406" s="0" t="n">
        <v>0.0029328</v>
      </c>
    </row>
    <row r="2407" customFormat="false" ht="12.8" hidden="false" customHeight="false" outlineLevel="0" collapsed="false">
      <c r="A2407" s="0" t="n">
        <v>243.767</v>
      </c>
      <c r="B2407" s="0" t="n">
        <v>51.50167</v>
      </c>
      <c r="C2407" s="0" t="n">
        <v>0.002934</v>
      </c>
    </row>
    <row r="2408" customFormat="false" ht="12.8" hidden="false" customHeight="false" outlineLevel="0" collapsed="false">
      <c r="A2408" s="0" t="n">
        <v>243.85201</v>
      </c>
      <c r="B2408" s="0" t="n">
        <v>51.52333</v>
      </c>
      <c r="C2408" s="0" t="n">
        <v>0.0029356</v>
      </c>
    </row>
    <row r="2409" customFormat="false" ht="12.8" hidden="false" customHeight="false" outlineLevel="0" collapsed="false">
      <c r="A2409" s="0" t="n">
        <v>243.94901</v>
      </c>
      <c r="B2409" s="0" t="n">
        <v>51.545</v>
      </c>
      <c r="C2409" s="0" t="n">
        <v>0.0029375</v>
      </c>
    </row>
    <row r="2410" customFormat="false" ht="12.8" hidden="false" customHeight="false" outlineLevel="0" collapsed="false">
      <c r="A2410" s="0" t="n">
        <v>244.03799</v>
      </c>
      <c r="B2410" s="0" t="n">
        <v>51.56667</v>
      </c>
      <c r="C2410" s="0" t="n">
        <v>0.0029387</v>
      </c>
    </row>
    <row r="2411" customFormat="false" ht="12.8" hidden="false" customHeight="false" outlineLevel="0" collapsed="false">
      <c r="A2411" s="0" t="n">
        <v>244.13</v>
      </c>
      <c r="B2411" s="0" t="n">
        <v>51.58833</v>
      </c>
      <c r="C2411" s="0" t="n">
        <v>0.00294</v>
      </c>
    </row>
    <row r="2412" customFormat="false" ht="12.8" hidden="false" customHeight="false" outlineLevel="0" collapsed="false">
      <c r="A2412" s="0" t="n">
        <v>244.217</v>
      </c>
      <c r="B2412" s="0" t="n">
        <v>51.61</v>
      </c>
      <c r="C2412" s="0" t="n">
        <v>0.0029412</v>
      </c>
    </row>
    <row r="2413" customFormat="false" ht="12.8" hidden="false" customHeight="false" outlineLevel="0" collapsed="false">
      <c r="A2413" s="0" t="n">
        <v>244.304</v>
      </c>
      <c r="B2413" s="0" t="n">
        <v>51.63167</v>
      </c>
      <c r="C2413" s="0" t="n">
        <v>0.0029427</v>
      </c>
    </row>
    <row r="2414" customFormat="false" ht="12.8" hidden="false" customHeight="false" outlineLevel="0" collapsed="false">
      <c r="A2414" s="0" t="n">
        <v>244.407</v>
      </c>
      <c r="B2414" s="0" t="n">
        <v>51.65333</v>
      </c>
      <c r="C2414" s="0" t="n">
        <v>0.002944</v>
      </c>
    </row>
    <row r="2415" customFormat="false" ht="12.8" hidden="false" customHeight="false" outlineLevel="0" collapsed="false">
      <c r="A2415" s="0" t="n">
        <v>244.495</v>
      </c>
      <c r="B2415" s="0" t="n">
        <v>51.675</v>
      </c>
      <c r="C2415" s="0" t="n">
        <v>0.0029455</v>
      </c>
    </row>
    <row r="2416" customFormat="false" ht="12.8" hidden="false" customHeight="false" outlineLevel="0" collapsed="false">
      <c r="A2416" s="0" t="n">
        <v>244.588</v>
      </c>
      <c r="B2416" s="0" t="n">
        <v>51.69667</v>
      </c>
      <c r="C2416" s="0" t="n">
        <v>0.0029468</v>
      </c>
    </row>
    <row r="2417" customFormat="false" ht="12.8" hidden="false" customHeight="false" outlineLevel="0" collapsed="false">
      <c r="A2417" s="0" t="n">
        <v>244.677</v>
      </c>
      <c r="B2417" s="0" t="n">
        <v>51.71833</v>
      </c>
      <c r="C2417" s="0" t="n">
        <v>0.0029483</v>
      </c>
    </row>
    <row r="2418" customFormat="false" ht="12.8" hidden="false" customHeight="false" outlineLevel="0" collapsed="false">
      <c r="A2418" s="0" t="n">
        <v>244.76601</v>
      </c>
      <c r="B2418" s="0" t="n">
        <v>51.74</v>
      </c>
      <c r="C2418" s="0" t="n">
        <v>0.0029495</v>
      </c>
    </row>
    <row r="2419" customFormat="false" ht="12.8" hidden="false" customHeight="false" outlineLevel="0" collapsed="false">
      <c r="A2419" s="0" t="n">
        <v>244.86099</v>
      </c>
      <c r="B2419" s="0" t="n">
        <v>51.76167</v>
      </c>
      <c r="C2419" s="0" t="n">
        <v>0.0029509</v>
      </c>
    </row>
    <row r="2420" customFormat="false" ht="12.8" hidden="false" customHeight="false" outlineLevel="0" collapsed="false">
      <c r="A2420" s="0" t="n">
        <v>244.953</v>
      </c>
      <c r="B2420" s="0" t="n">
        <v>51.78333</v>
      </c>
      <c r="C2420" s="0" t="n">
        <v>0.0029523</v>
      </c>
    </row>
    <row r="2421" customFormat="false" ht="12.8" hidden="false" customHeight="false" outlineLevel="0" collapsed="false">
      <c r="A2421" s="0" t="n">
        <v>245.04201</v>
      </c>
      <c r="B2421" s="0" t="n">
        <v>51.805</v>
      </c>
      <c r="C2421" s="0" t="n">
        <v>0.0029536</v>
      </c>
    </row>
    <row r="2422" customFormat="false" ht="12.8" hidden="false" customHeight="false" outlineLevel="0" collapsed="false">
      <c r="A2422" s="0" t="n">
        <v>245.13499</v>
      </c>
      <c r="B2422" s="0" t="n">
        <v>51.82667</v>
      </c>
      <c r="C2422" s="0" t="n">
        <v>0.0029553</v>
      </c>
    </row>
    <row r="2423" customFormat="false" ht="12.8" hidden="false" customHeight="false" outlineLevel="0" collapsed="false">
      <c r="A2423" s="0" t="n">
        <v>245.22301</v>
      </c>
      <c r="B2423" s="0" t="n">
        <v>51.84833</v>
      </c>
      <c r="C2423" s="0" t="n">
        <v>0.0029569</v>
      </c>
    </row>
    <row r="2424" customFormat="false" ht="12.8" hidden="false" customHeight="false" outlineLevel="0" collapsed="false">
      <c r="A2424" s="0" t="n">
        <v>245.314</v>
      </c>
      <c r="B2424" s="0" t="n">
        <v>51.87</v>
      </c>
      <c r="C2424" s="0" t="n">
        <v>0.0029577</v>
      </c>
    </row>
    <row r="2425" customFormat="false" ht="12.8" hidden="false" customHeight="false" outlineLevel="0" collapsed="false">
      <c r="A2425" s="0" t="n">
        <v>245.40601</v>
      </c>
      <c r="B2425" s="0" t="n">
        <v>51.89167</v>
      </c>
      <c r="C2425" s="0" t="n">
        <v>0.0029594</v>
      </c>
    </row>
    <row r="2426" customFormat="false" ht="12.8" hidden="false" customHeight="false" outlineLevel="0" collapsed="false">
      <c r="A2426" s="0" t="n">
        <v>245.494</v>
      </c>
      <c r="B2426" s="0" t="n">
        <v>51.91333</v>
      </c>
      <c r="C2426" s="0" t="n">
        <v>0.0029615</v>
      </c>
    </row>
    <row r="2427" customFormat="false" ht="12.8" hidden="false" customHeight="false" outlineLevel="0" collapsed="false">
      <c r="A2427" s="0" t="n">
        <v>245.588</v>
      </c>
      <c r="B2427" s="0" t="n">
        <v>51.935</v>
      </c>
      <c r="C2427" s="0" t="n">
        <v>0.0029633</v>
      </c>
    </row>
    <row r="2428" customFormat="false" ht="12.8" hidden="false" customHeight="false" outlineLevel="0" collapsed="false">
      <c r="A2428" s="0" t="n">
        <v>245.68201</v>
      </c>
      <c r="B2428" s="0" t="n">
        <v>51.95667</v>
      </c>
      <c r="C2428" s="0" t="n">
        <v>0.0029654</v>
      </c>
    </row>
    <row r="2429" customFormat="false" ht="12.8" hidden="false" customHeight="false" outlineLevel="0" collapsed="false">
      <c r="A2429" s="0" t="n">
        <v>245.77299</v>
      </c>
      <c r="B2429" s="0" t="n">
        <v>51.97833</v>
      </c>
      <c r="C2429" s="0" t="n">
        <v>0.0029667</v>
      </c>
    </row>
    <row r="2430" customFormat="false" ht="12.8" hidden="false" customHeight="false" outlineLevel="0" collapsed="false">
      <c r="A2430" s="0" t="n">
        <v>245.864</v>
      </c>
      <c r="B2430" s="0" t="n">
        <v>52</v>
      </c>
      <c r="C2430" s="0" t="n">
        <v>0.0029684</v>
      </c>
    </row>
    <row r="2431" customFormat="false" ht="12.8" hidden="false" customHeight="false" outlineLevel="0" collapsed="false">
      <c r="A2431" s="0" t="n">
        <v>245.94701</v>
      </c>
      <c r="B2431" s="0" t="n">
        <v>52.02167</v>
      </c>
      <c r="C2431" s="0" t="n">
        <v>0.0029696</v>
      </c>
    </row>
    <row r="2432" customFormat="false" ht="12.8" hidden="false" customHeight="false" outlineLevel="0" collapsed="false">
      <c r="A2432" s="0" t="n">
        <v>246.041</v>
      </c>
      <c r="B2432" s="0" t="n">
        <v>52.04333</v>
      </c>
      <c r="C2432" s="0" t="n">
        <v>0.002971</v>
      </c>
    </row>
    <row r="2433" customFormat="false" ht="12.8" hidden="false" customHeight="false" outlineLevel="0" collapsed="false">
      <c r="A2433" s="0" t="n">
        <v>246.136</v>
      </c>
      <c r="B2433" s="0" t="n">
        <v>52.065</v>
      </c>
      <c r="C2433" s="0" t="n">
        <v>0.0029722</v>
      </c>
    </row>
    <row r="2434" customFormat="false" ht="12.8" hidden="false" customHeight="false" outlineLevel="0" collapsed="false">
      <c r="A2434" s="0" t="n">
        <v>246.22701</v>
      </c>
      <c r="B2434" s="0" t="n">
        <v>52.08667</v>
      </c>
      <c r="C2434" s="0" t="n">
        <v>0.0029736</v>
      </c>
    </row>
    <row r="2435" customFormat="false" ht="12.8" hidden="false" customHeight="false" outlineLevel="0" collapsed="false">
      <c r="A2435" s="0" t="n">
        <v>246.32001</v>
      </c>
      <c r="B2435" s="0" t="n">
        <v>52.10833</v>
      </c>
      <c r="C2435" s="0" t="n">
        <v>0.0029753</v>
      </c>
    </row>
    <row r="2436" customFormat="false" ht="12.8" hidden="false" customHeight="false" outlineLevel="0" collapsed="false">
      <c r="A2436" s="0" t="n">
        <v>246.411</v>
      </c>
      <c r="B2436" s="0" t="n">
        <v>52.13</v>
      </c>
      <c r="C2436" s="0" t="n">
        <v>0.0029769</v>
      </c>
    </row>
    <row r="2437" customFormat="false" ht="12.8" hidden="false" customHeight="false" outlineLevel="0" collapsed="false">
      <c r="A2437" s="0" t="n">
        <v>246.5</v>
      </c>
      <c r="B2437" s="0" t="n">
        <v>52.15167</v>
      </c>
      <c r="C2437" s="0" t="n">
        <v>0.0029781</v>
      </c>
    </row>
    <row r="2438" customFormat="false" ht="12.8" hidden="false" customHeight="false" outlineLevel="0" collapsed="false">
      <c r="A2438" s="0" t="n">
        <v>246.584</v>
      </c>
      <c r="B2438" s="0" t="n">
        <v>52.17333</v>
      </c>
      <c r="C2438" s="0" t="n">
        <v>0.0029796</v>
      </c>
    </row>
    <row r="2439" customFormat="false" ht="12.8" hidden="false" customHeight="false" outlineLevel="0" collapsed="false">
      <c r="A2439" s="0" t="n">
        <v>246.67799</v>
      </c>
      <c r="B2439" s="0" t="n">
        <v>52.195</v>
      </c>
      <c r="C2439" s="0" t="n">
        <v>0.0029809</v>
      </c>
    </row>
    <row r="2440" customFormat="false" ht="12.8" hidden="false" customHeight="false" outlineLevel="0" collapsed="false">
      <c r="A2440" s="0" t="n">
        <v>246.771</v>
      </c>
      <c r="B2440" s="0" t="n">
        <v>52.21667</v>
      </c>
      <c r="C2440" s="0" t="n">
        <v>0.0029832</v>
      </c>
    </row>
    <row r="2441" customFormat="false" ht="12.8" hidden="false" customHeight="false" outlineLevel="0" collapsed="false">
      <c r="A2441" s="0" t="n">
        <v>246.86301</v>
      </c>
      <c r="B2441" s="0" t="n">
        <v>52.23833</v>
      </c>
      <c r="C2441" s="0" t="n">
        <v>0.0029855</v>
      </c>
    </row>
    <row r="2442" customFormat="false" ht="12.8" hidden="false" customHeight="false" outlineLevel="0" collapsed="false">
      <c r="A2442" s="0" t="n">
        <v>246.952</v>
      </c>
      <c r="B2442" s="0" t="n">
        <v>52.26</v>
      </c>
      <c r="C2442" s="0" t="n">
        <v>0.0029868</v>
      </c>
    </row>
    <row r="2443" customFormat="false" ht="12.8" hidden="false" customHeight="false" outlineLevel="0" collapsed="false">
      <c r="A2443" s="0" t="n">
        <v>247.05099</v>
      </c>
      <c r="B2443" s="0" t="n">
        <v>52.28167</v>
      </c>
      <c r="C2443" s="0" t="n">
        <v>0.0029878</v>
      </c>
    </row>
    <row r="2444" customFormat="false" ht="12.8" hidden="false" customHeight="false" outlineLevel="0" collapsed="false">
      <c r="A2444" s="0" t="n">
        <v>247.13499</v>
      </c>
      <c r="B2444" s="0" t="n">
        <v>52.30333</v>
      </c>
      <c r="C2444" s="0" t="n">
        <v>0.0029895</v>
      </c>
    </row>
    <row r="2445" customFormat="false" ht="12.8" hidden="false" customHeight="false" outlineLevel="0" collapsed="false">
      <c r="A2445" s="0" t="n">
        <v>247.226</v>
      </c>
      <c r="B2445" s="0" t="n">
        <v>52.325</v>
      </c>
      <c r="C2445" s="0" t="n">
        <v>0.002991</v>
      </c>
    </row>
    <row r="2446" customFormat="false" ht="12.8" hidden="false" customHeight="false" outlineLevel="0" collapsed="false">
      <c r="A2446" s="0" t="n">
        <v>247.312</v>
      </c>
      <c r="B2446" s="0" t="n">
        <v>52.34667</v>
      </c>
      <c r="C2446" s="0" t="n">
        <v>0.0029921</v>
      </c>
    </row>
    <row r="2447" customFormat="false" ht="12.8" hidden="false" customHeight="false" outlineLevel="0" collapsed="false">
      <c r="A2447" s="0" t="n">
        <v>247.403</v>
      </c>
      <c r="B2447" s="0" t="n">
        <v>52.36833</v>
      </c>
      <c r="C2447" s="0" t="n">
        <v>0.0029936</v>
      </c>
    </row>
    <row r="2448" customFormat="false" ht="12.8" hidden="false" customHeight="false" outlineLevel="0" collapsed="false">
      <c r="A2448" s="0" t="n">
        <v>247.496</v>
      </c>
      <c r="B2448" s="0" t="n">
        <v>52.39</v>
      </c>
      <c r="C2448" s="0" t="n">
        <v>0.0029946</v>
      </c>
    </row>
    <row r="2449" customFormat="false" ht="12.8" hidden="false" customHeight="false" outlineLevel="0" collapsed="false">
      <c r="A2449" s="0" t="n">
        <v>247.59</v>
      </c>
      <c r="B2449" s="0" t="n">
        <v>52.41167</v>
      </c>
      <c r="C2449" s="0" t="n">
        <v>0.0029962</v>
      </c>
    </row>
    <row r="2450" customFormat="false" ht="12.8" hidden="false" customHeight="false" outlineLevel="0" collapsed="false">
      <c r="A2450" s="0" t="n">
        <v>247.681</v>
      </c>
      <c r="B2450" s="0" t="n">
        <v>52.43333</v>
      </c>
      <c r="C2450" s="0" t="n">
        <v>0.0029977</v>
      </c>
    </row>
    <row r="2451" customFormat="false" ht="12.8" hidden="false" customHeight="false" outlineLevel="0" collapsed="false">
      <c r="A2451" s="0" t="n">
        <v>247.76601</v>
      </c>
      <c r="B2451" s="0" t="n">
        <v>52.455</v>
      </c>
      <c r="C2451" s="0" t="n">
        <v>0.0029991</v>
      </c>
    </row>
    <row r="2452" customFormat="false" ht="12.8" hidden="false" customHeight="false" outlineLevel="0" collapsed="false">
      <c r="A2452" s="0" t="n">
        <v>247.85899</v>
      </c>
      <c r="B2452" s="0" t="n">
        <v>52.47667</v>
      </c>
      <c r="C2452" s="0" t="n">
        <v>0.0030004</v>
      </c>
    </row>
    <row r="2453" customFormat="false" ht="12.8" hidden="false" customHeight="false" outlineLevel="0" collapsed="false">
      <c r="A2453" s="0" t="n">
        <v>247.948</v>
      </c>
      <c r="B2453" s="0" t="n">
        <v>52.49833</v>
      </c>
      <c r="C2453" s="0" t="n">
        <v>0.0030019</v>
      </c>
    </row>
    <row r="2454" customFormat="false" ht="12.8" hidden="false" customHeight="false" outlineLevel="0" collapsed="false">
      <c r="A2454" s="0" t="n">
        <v>248.04401</v>
      </c>
      <c r="B2454" s="0" t="n">
        <v>52.52</v>
      </c>
      <c r="C2454" s="0" t="n">
        <v>0.0030033</v>
      </c>
    </row>
    <row r="2455" customFormat="false" ht="12.8" hidden="false" customHeight="false" outlineLevel="0" collapsed="false">
      <c r="A2455" s="0" t="n">
        <v>248.13</v>
      </c>
      <c r="B2455" s="0" t="n">
        <v>52.54167</v>
      </c>
      <c r="C2455" s="0" t="n">
        <v>0.0030044</v>
      </c>
    </row>
    <row r="2456" customFormat="false" ht="12.8" hidden="false" customHeight="false" outlineLevel="0" collapsed="false">
      <c r="A2456" s="0" t="n">
        <v>248.217</v>
      </c>
      <c r="B2456" s="0" t="n">
        <v>52.56333</v>
      </c>
      <c r="C2456" s="0" t="n">
        <v>0.0030056</v>
      </c>
    </row>
    <row r="2457" customFormat="false" ht="12.8" hidden="false" customHeight="false" outlineLevel="0" collapsed="false">
      <c r="A2457" s="0" t="n">
        <v>248.306</v>
      </c>
      <c r="B2457" s="0" t="n">
        <v>52.585</v>
      </c>
      <c r="C2457" s="0" t="n">
        <v>0.0030072</v>
      </c>
    </row>
    <row r="2458" customFormat="false" ht="12.8" hidden="false" customHeight="false" outlineLevel="0" collapsed="false">
      <c r="A2458" s="0" t="n">
        <v>248.399</v>
      </c>
      <c r="B2458" s="0" t="n">
        <v>52.60667</v>
      </c>
      <c r="C2458" s="0" t="n">
        <v>0.0030086</v>
      </c>
    </row>
    <row r="2459" customFormat="false" ht="12.8" hidden="false" customHeight="false" outlineLevel="0" collapsed="false">
      <c r="A2459" s="0" t="n">
        <v>248.493</v>
      </c>
      <c r="B2459" s="0" t="n">
        <v>52.62833</v>
      </c>
      <c r="C2459" s="0" t="n">
        <v>0.0030102</v>
      </c>
    </row>
    <row r="2460" customFormat="false" ht="12.8" hidden="false" customHeight="false" outlineLevel="0" collapsed="false">
      <c r="A2460" s="0" t="n">
        <v>248.586</v>
      </c>
      <c r="B2460" s="0" t="n">
        <v>52.65</v>
      </c>
      <c r="C2460" s="0" t="n">
        <v>0.0030116</v>
      </c>
    </row>
    <row r="2461" customFormat="false" ht="12.8" hidden="false" customHeight="false" outlineLevel="0" collapsed="false">
      <c r="A2461" s="0" t="n">
        <v>248.672</v>
      </c>
      <c r="B2461" s="0" t="n">
        <v>52.67167</v>
      </c>
      <c r="C2461" s="0" t="n">
        <v>0.0030129</v>
      </c>
    </row>
    <row r="2462" customFormat="false" ht="12.8" hidden="false" customHeight="false" outlineLevel="0" collapsed="false">
      <c r="A2462" s="0" t="n">
        <v>248.756</v>
      </c>
      <c r="B2462" s="0" t="n">
        <v>52.69333</v>
      </c>
      <c r="C2462" s="0" t="n">
        <v>0.0030141</v>
      </c>
    </row>
    <row r="2463" customFormat="false" ht="12.8" hidden="false" customHeight="false" outlineLevel="0" collapsed="false">
      <c r="A2463" s="0" t="n">
        <v>248.849</v>
      </c>
      <c r="B2463" s="0" t="n">
        <v>52.715</v>
      </c>
      <c r="C2463" s="0" t="n">
        <v>0.0030154</v>
      </c>
    </row>
    <row r="2464" customFormat="false" ht="12.8" hidden="false" customHeight="false" outlineLevel="0" collapsed="false">
      <c r="A2464" s="0" t="n">
        <v>248.92999</v>
      </c>
      <c r="B2464" s="0" t="n">
        <v>52.73667</v>
      </c>
      <c r="C2464" s="0" t="n">
        <v>0.003017</v>
      </c>
    </row>
    <row r="2465" customFormat="false" ht="12.8" hidden="false" customHeight="false" outlineLevel="0" collapsed="false">
      <c r="A2465" s="0" t="n">
        <v>249.028</v>
      </c>
      <c r="B2465" s="0" t="n">
        <v>52.75833</v>
      </c>
      <c r="C2465" s="0" t="n">
        <v>0.0030181</v>
      </c>
    </row>
    <row r="2466" customFormat="false" ht="12.8" hidden="false" customHeight="false" outlineLevel="0" collapsed="false">
      <c r="A2466" s="0" t="n">
        <v>249.11501</v>
      </c>
      <c r="B2466" s="0" t="n">
        <v>52.78</v>
      </c>
      <c r="C2466" s="0" t="n">
        <v>0.00302</v>
      </c>
    </row>
    <row r="2467" customFormat="false" ht="12.8" hidden="false" customHeight="false" outlineLevel="0" collapsed="false">
      <c r="A2467" s="0" t="n">
        <v>249.20599</v>
      </c>
      <c r="B2467" s="0" t="n">
        <v>52.80167</v>
      </c>
      <c r="C2467" s="0" t="n">
        <v>0.0030217</v>
      </c>
    </row>
    <row r="2468" customFormat="false" ht="12.8" hidden="false" customHeight="false" outlineLevel="0" collapsed="false">
      <c r="A2468" s="0" t="n">
        <v>249.293</v>
      </c>
      <c r="B2468" s="0" t="n">
        <v>52.82333</v>
      </c>
      <c r="C2468" s="0" t="n">
        <v>0.0030231</v>
      </c>
    </row>
    <row r="2469" customFormat="false" ht="12.8" hidden="false" customHeight="false" outlineLevel="0" collapsed="false">
      <c r="A2469" s="0" t="n">
        <v>249.38499</v>
      </c>
      <c r="B2469" s="0" t="n">
        <v>52.845</v>
      </c>
      <c r="C2469" s="0" t="n">
        <v>0.0030246</v>
      </c>
    </row>
    <row r="2470" customFormat="false" ht="12.8" hidden="false" customHeight="false" outlineLevel="0" collapsed="false">
      <c r="A2470" s="0" t="n">
        <v>249.476</v>
      </c>
      <c r="B2470" s="0" t="n">
        <v>52.86667</v>
      </c>
      <c r="C2470" s="0" t="n">
        <v>0.0030264</v>
      </c>
    </row>
    <row r="2471" customFormat="false" ht="12.8" hidden="false" customHeight="false" outlineLevel="0" collapsed="false">
      <c r="A2471" s="0" t="n">
        <v>249.561</v>
      </c>
      <c r="B2471" s="0" t="n">
        <v>52.88833</v>
      </c>
      <c r="C2471" s="0" t="n">
        <v>0.0030281</v>
      </c>
    </row>
    <row r="2472" customFormat="false" ht="12.8" hidden="false" customHeight="false" outlineLevel="0" collapsed="false">
      <c r="A2472" s="0" t="n">
        <v>249.66</v>
      </c>
      <c r="B2472" s="0" t="n">
        <v>52.91</v>
      </c>
      <c r="C2472" s="0" t="n">
        <v>0.0030295</v>
      </c>
    </row>
    <row r="2473" customFormat="false" ht="12.8" hidden="false" customHeight="false" outlineLevel="0" collapsed="false">
      <c r="A2473" s="0" t="n">
        <v>249.746</v>
      </c>
      <c r="B2473" s="0" t="n">
        <v>52.93167</v>
      </c>
      <c r="C2473" s="0" t="n">
        <v>0.0030309</v>
      </c>
    </row>
    <row r="2474" customFormat="false" ht="12.8" hidden="false" customHeight="false" outlineLevel="0" collapsed="false">
      <c r="A2474" s="0" t="n">
        <v>249.832</v>
      </c>
      <c r="B2474" s="0" t="n">
        <v>52.95333</v>
      </c>
      <c r="C2474" s="0" t="n">
        <v>0.0030329</v>
      </c>
    </row>
    <row r="2475" customFormat="false" ht="12.8" hidden="false" customHeight="false" outlineLevel="0" collapsed="false">
      <c r="A2475" s="0" t="n">
        <v>249.925</v>
      </c>
      <c r="B2475" s="0" t="n">
        <v>52.975</v>
      </c>
      <c r="C2475" s="0" t="n">
        <v>0.0030341</v>
      </c>
    </row>
    <row r="2476" customFormat="false" ht="12.8" hidden="false" customHeight="false" outlineLevel="0" collapsed="false">
      <c r="A2476" s="0" t="n">
        <v>250.015</v>
      </c>
      <c r="B2476" s="0" t="n">
        <v>52.99667</v>
      </c>
      <c r="C2476" s="0" t="n">
        <v>0.0030359</v>
      </c>
    </row>
    <row r="2477" customFormat="false" ht="12.8" hidden="false" customHeight="false" outlineLevel="0" collapsed="false">
      <c r="A2477" s="0" t="n">
        <v>250.101</v>
      </c>
      <c r="B2477" s="0" t="n">
        <v>53.01833</v>
      </c>
      <c r="C2477" s="0" t="n">
        <v>0.0030377</v>
      </c>
    </row>
    <row r="2478" customFormat="false" ht="12.8" hidden="false" customHeight="false" outlineLevel="0" collapsed="false">
      <c r="A2478" s="0" t="n">
        <v>250.192</v>
      </c>
      <c r="B2478" s="0" t="n">
        <v>53.04</v>
      </c>
      <c r="C2478" s="0" t="n">
        <v>0.003039</v>
      </c>
    </row>
    <row r="2479" customFormat="false" ht="12.8" hidden="false" customHeight="false" outlineLevel="0" collapsed="false">
      <c r="A2479" s="0" t="n">
        <v>250.287</v>
      </c>
      <c r="B2479" s="0" t="n">
        <v>53.06167</v>
      </c>
      <c r="C2479" s="0" t="n">
        <v>0.0030406</v>
      </c>
    </row>
    <row r="2480" customFormat="false" ht="12.8" hidden="false" customHeight="false" outlineLevel="0" collapsed="false">
      <c r="A2480" s="0" t="n">
        <v>250.377</v>
      </c>
      <c r="B2480" s="0" t="n">
        <v>53.08333</v>
      </c>
      <c r="C2480" s="0" t="n">
        <v>0.0030426</v>
      </c>
    </row>
    <row r="2481" customFormat="false" ht="12.8" hidden="false" customHeight="false" outlineLevel="0" collapsed="false">
      <c r="A2481" s="0" t="n">
        <v>250.466</v>
      </c>
      <c r="B2481" s="0" t="n">
        <v>53.105</v>
      </c>
      <c r="C2481" s="0" t="n">
        <v>0.0030438</v>
      </c>
    </row>
    <row r="2482" customFormat="false" ht="12.8" hidden="false" customHeight="false" outlineLevel="0" collapsed="false">
      <c r="A2482" s="0" t="n">
        <v>250.561</v>
      </c>
      <c r="B2482" s="0" t="n">
        <v>53.12667</v>
      </c>
      <c r="C2482" s="0" t="n">
        <v>0.0030456</v>
      </c>
    </row>
    <row r="2483" customFormat="false" ht="12.8" hidden="false" customHeight="false" outlineLevel="0" collapsed="false">
      <c r="A2483" s="0" t="n">
        <v>250.646</v>
      </c>
      <c r="B2483" s="0" t="n">
        <v>53.14833</v>
      </c>
      <c r="C2483" s="0" t="n">
        <v>0.0030466</v>
      </c>
    </row>
    <row r="2484" customFormat="false" ht="12.8" hidden="false" customHeight="false" outlineLevel="0" collapsed="false">
      <c r="A2484" s="0" t="n">
        <v>250.731</v>
      </c>
      <c r="B2484" s="0" t="n">
        <v>53.17</v>
      </c>
      <c r="C2484" s="0" t="n">
        <v>0.0030487</v>
      </c>
    </row>
    <row r="2485" customFormat="false" ht="12.8" hidden="false" customHeight="false" outlineLevel="0" collapsed="false">
      <c r="A2485" s="0" t="n">
        <v>250.823</v>
      </c>
      <c r="B2485" s="0" t="n">
        <v>53.19167</v>
      </c>
      <c r="C2485" s="0" t="n">
        <v>0.0030504</v>
      </c>
    </row>
    <row r="2486" customFormat="false" ht="12.8" hidden="false" customHeight="false" outlineLevel="0" collapsed="false">
      <c r="A2486" s="0" t="n">
        <v>250.909</v>
      </c>
      <c r="B2486" s="0" t="n">
        <v>53.21333</v>
      </c>
      <c r="C2486" s="0" t="n">
        <v>0.0030517</v>
      </c>
    </row>
    <row r="2487" customFormat="false" ht="12.8" hidden="false" customHeight="false" outlineLevel="0" collapsed="false">
      <c r="A2487" s="0" t="n">
        <v>251.00101</v>
      </c>
      <c r="B2487" s="0" t="n">
        <v>53.235</v>
      </c>
      <c r="C2487" s="0" t="n">
        <v>0.0030534</v>
      </c>
    </row>
    <row r="2488" customFormat="false" ht="12.8" hidden="false" customHeight="false" outlineLevel="0" collapsed="false">
      <c r="A2488" s="0" t="n">
        <v>251.099</v>
      </c>
      <c r="B2488" s="0" t="n">
        <v>53.25667</v>
      </c>
      <c r="C2488" s="0" t="n">
        <v>0.0030547</v>
      </c>
    </row>
    <row r="2489" customFormat="false" ht="12.8" hidden="false" customHeight="false" outlineLevel="0" collapsed="false">
      <c r="A2489" s="0" t="n">
        <v>251.188</v>
      </c>
      <c r="B2489" s="0" t="n">
        <v>53.27833</v>
      </c>
      <c r="C2489" s="0" t="n">
        <v>0.0030557</v>
      </c>
    </row>
    <row r="2490" customFormat="false" ht="12.8" hidden="false" customHeight="false" outlineLevel="0" collapsed="false">
      <c r="A2490" s="0" t="n">
        <v>251.272</v>
      </c>
      <c r="B2490" s="0" t="n">
        <v>53.3</v>
      </c>
      <c r="C2490" s="0" t="n">
        <v>0.0030571</v>
      </c>
    </row>
    <row r="2491" customFormat="false" ht="12.8" hidden="false" customHeight="false" outlineLevel="0" collapsed="false">
      <c r="A2491" s="0" t="n">
        <v>251.36501</v>
      </c>
      <c r="B2491" s="0" t="n">
        <v>53.32167</v>
      </c>
      <c r="C2491" s="0" t="n">
        <v>0.0030587</v>
      </c>
    </row>
    <row r="2492" customFormat="false" ht="12.8" hidden="false" customHeight="false" outlineLevel="0" collapsed="false">
      <c r="A2492" s="0" t="n">
        <v>251.452</v>
      </c>
      <c r="B2492" s="0" t="n">
        <v>53.34333</v>
      </c>
      <c r="C2492" s="0" t="n">
        <v>0.0030601</v>
      </c>
    </row>
    <row r="2493" customFormat="false" ht="12.8" hidden="false" customHeight="false" outlineLevel="0" collapsed="false">
      <c r="A2493" s="0" t="n">
        <v>251.54201</v>
      </c>
      <c r="B2493" s="0" t="n">
        <v>53.365</v>
      </c>
      <c r="C2493" s="0" t="n">
        <v>0.0030614</v>
      </c>
    </row>
    <row r="2494" customFormat="false" ht="12.8" hidden="false" customHeight="false" outlineLevel="0" collapsed="false">
      <c r="A2494" s="0" t="n">
        <v>251.633</v>
      </c>
      <c r="B2494" s="0" t="n">
        <v>53.38667</v>
      </c>
      <c r="C2494" s="0" t="n">
        <v>0.0030627</v>
      </c>
    </row>
    <row r="2495" customFormat="false" ht="12.8" hidden="false" customHeight="false" outlineLevel="0" collapsed="false">
      <c r="A2495" s="0" t="n">
        <v>251.724</v>
      </c>
      <c r="B2495" s="0" t="n">
        <v>53.40833</v>
      </c>
      <c r="C2495" s="0" t="n">
        <v>0.0030645</v>
      </c>
    </row>
    <row r="2496" customFormat="false" ht="12.8" hidden="false" customHeight="false" outlineLevel="0" collapsed="false">
      <c r="A2496" s="0" t="n">
        <v>251.812</v>
      </c>
      <c r="B2496" s="0" t="n">
        <v>53.43</v>
      </c>
      <c r="C2496" s="0" t="n">
        <v>0.0030667</v>
      </c>
    </row>
    <row r="2497" customFormat="false" ht="12.8" hidden="false" customHeight="false" outlineLevel="0" collapsed="false">
      <c r="A2497" s="0" t="n">
        <v>251.90401</v>
      </c>
      <c r="B2497" s="0" t="n">
        <v>53.45167</v>
      </c>
      <c r="C2497" s="0" t="n">
        <v>0.0030682</v>
      </c>
    </row>
    <row r="2498" customFormat="false" ht="12.8" hidden="false" customHeight="false" outlineLevel="0" collapsed="false">
      <c r="A2498" s="0" t="n">
        <v>251.99001</v>
      </c>
      <c r="B2498" s="0" t="n">
        <v>53.47333</v>
      </c>
      <c r="C2498" s="0" t="n">
        <v>0.0030695</v>
      </c>
    </row>
    <row r="2499" customFormat="false" ht="12.8" hidden="false" customHeight="false" outlineLevel="0" collapsed="false">
      <c r="A2499" s="0" t="n">
        <v>252.08501</v>
      </c>
      <c r="B2499" s="0" t="n">
        <v>53.495</v>
      </c>
      <c r="C2499" s="0" t="n">
        <v>0.0030713</v>
      </c>
    </row>
    <row r="2500" customFormat="false" ht="12.8" hidden="false" customHeight="false" outlineLevel="0" collapsed="false">
      <c r="A2500" s="0" t="n">
        <v>252.16901</v>
      </c>
      <c r="B2500" s="0" t="n">
        <v>53.51667</v>
      </c>
      <c r="C2500" s="0" t="n">
        <v>0.0030726</v>
      </c>
    </row>
    <row r="2501" customFormat="false" ht="12.8" hidden="false" customHeight="false" outlineLevel="0" collapsed="false">
      <c r="A2501" s="0" t="n">
        <v>252.261</v>
      </c>
      <c r="B2501" s="0" t="n">
        <v>53.53833</v>
      </c>
      <c r="C2501" s="0" t="n">
        <v>0.0030739</v>
      </c>
    </row>
    <row r="2502" customFormat="false" ht="12.8" hidden="false" customHeight="false" outlineLevel="0" collapsed="false">
      <c r="A2502" s="0" t="n">
        <v>252.351</v>
      </c>
      <c r="B2502" s="0" t="n">
        <v>53.56</v>
      </c>
      <c r="C2502" s="0" t="n">
        <v>0.0030752</v>
      </c>
    </row>
    <row r="2503" customFormat="false" ht="12.8" hidden="false" customHeight="false" outlineLevel="0" collapsed="false">
      <c r="A2503" s="0" t="n">
        <v>252.44</v>
      </c>
      <c r="B2503" s="0" t="n">
        <v>53.58167</v>
      </c>
      <c r="C2503" s="0" t="n">
        <v>0.0030765</v>
      </c>
    </row>
    <row r="2504" customFormat="false" ht="12.8" hidden="false" customHeight="false" outlineLevel="0" collapsed="false">
      <c r="A2504" s="0" t="n">
        <v>252.535</v>
      </c>
      <c r="B2504" s="0" t="n">
        <v>53.60333</v>
      </c>
      <c r="C2504" s="0" t="n">
        <v>0.003078</v>
      </c>
    </row>
    <row r="2505" customFormat="false" ht="12.8" hidden="false" customHeight="false" outlineLevel="0" collapsed="false">
      <c r="A2505" s="0" t="n">
        <v>252.62399</v>
      </c>
      <c r="B2505" s="0" t="n">
        <v>53.625</v>
      </c>
      <c r="C2505" s="0" t="n">
        <v>0.0030793</v>
      </c>
    </row>
    <row r="2506" customFormat="false" ht="12.8" hidden="false" customHeight="false" outlineLevel="0" collapsed="false">
      <c r="A2506" s="0" t="n">
        <v>252.716</v>
      </c>
      <c r="B2506" s="0" t="n">
        <v>53.64667</v>
      </c>
      <c r="C2506" s="0" t="n">
        <v>0.0030806</v>
      </c>
    </row>
    <row r="2507" customFormat="false" ht="12.8" hidden="false" customHeight="false" outlineLevel="0" collapsed="false">
      <c r="A2507" s="0" t="n">
        <v>252.80701</v>
      </c>
      <c r="B2507" s="0" t="n">
        <v>53.66833</v>
      </c>
      <c r="C2507" s="0" t="n">
        <v>0.003082</v>
      </c>
    </row>
    <row r="2508" customFormat="false" ht="12.8" hidden="false" customHeight="false" outlineLevel="0" collapsed="false">
      <c r="A2508" s="0" t="n">
        <v>252.89301</v>
      </c>
      <c r="B2508" s="0" t="n">
        <v>53.69</v>
      </c>
      <c r="C2508" s="0" t="n">
        <v>0.0030832</v>
      </c>
    </row>
    <row r="2509" customFormat="false" ht="12.8" hidden="false" customHeight="false" outlineLevel="0" collapsed="false">
      <c r="A2509" s="0" t="n">
        <v>252.98199</v>
      </c>
      <c r="B2509" s="0" t="n">
        <v>53.71167</v>
      </c>
      <c r="C2509" s="0" t="n">
        <v>0.0030844</v>
      </c>
    </row>
    <row r="2510" customFormat="false" ht="12.8" hidden="false" customHeight="false" outlineLevel="0" collapsed="false">
      <c r="A2510" s="0" t="n">
        <v>253.073</v>
      </c>
      <c r="B2510" s="0" t="n">
        <v>53.73333</v>
      </c>
      <c r="C2510" s="0" t="n">
        <v>0.0030861</v>
      </c>
    </row>
    <row r="2511" customFormat="false" ht="12.8" hidden="false" customHeight="false" outlineLevel="0" collapsed="false">
      <c r="A2511" s="0" t="n">
        <v>253.16299</v>
      </c>
      <c r="B2511" s="0" t="n">
        <v>53.755</v>
      </c>
      <c r="C2511" s="0" t="n">
        <v>0.003087</v>
      </c>
    </row>
    <row r="2512" customFormat="false" ht="12.8" hidden="false" customHeight="false" outlineLevel="0" collapsed="false">
      <c r="A2512" s="0" t="n">
        <v>253.254</v>
      </c>
      <c r="B2512" s="0" t="n">
        <v>53.77667</v>
      </c>
      <c r="C2512" s="0" t="n">
        <v>0.0030888</v>
      </c>
    </row>
    <row r="2513" customFormat="false" ht="12.8" hidden="false" customHeight="false" outlineLevel="0" collapsed="false">
      <c r="A2513" s="0" t="n">
        <v>253.342</v>
      </c>
      <c r="B2513" s="0" t="n">
        <v>53.79833</v>
      </c>
      <c r="C2513" s="0" t="n">
        <v>0.0030901</v>
      </c>
    </row>
    <row r="2514" customFormat="false" ht="12.8" hidden="false" customHeight="false" outlineLevel="0" collapsed="false">
      <c r="A2514" s="0" t="n">
        <v>253.436</v>
      </c>
      <c r="B2514" s="0" t="n">
        <v>53.82</v>
      </c>
      <c r="C2514" s="0" t="n">
        <v>0.0030914</v>
      </c>
    </row>
    <row r="2515" customFormat="false" ht="12.8" hidden="false" customHeight="false" outlineLevel="0" collapsed="false">
      <c r="A2515" s="0" t="n">
        <v>253.522</v>
      </c>
      <c r="B2515" s="0" t="n">
        <v>53.84167</v>
      </c>
      <c r="C2515" s="0" t="n">
        <v>0.0030927</v>
      </c>
    </row>
    <row r="2516" customFormat="false" ht="12.8" hidden="false" customHeight="false" outlineLevel="0" collapsed="false">
      <c r="A2516" s="0" t="n">
        <v>253.61099</v>
      </c>
      <c r="B2516" s="0" t="n">
        <v>53.86333</v>
      </c>
      <c r="C2516" s="0" t="n">
        <v>0.003094</v>
      </c>
    </row>
    <row r="2517" customFormat="false" ht="12.8" hidden="false" customHeight="false" outlineLevel="0" collapsed="false">
      <c r="A2517" s="0" t="n">
        <v>253.69901</v>
      </c>
      <c r="B2517" s="0" t="n">
        <v>53.885</v>
      </c>
      <c r="C2517" s="0" t="n">
        <v>0.0030961</v>
      </c>
    </row>
    <row r="2518" customFormat="false" ht="12.8" hidden="false" customHeight="false" outlineLevel="0" collapsed="false">
      <c r="A2518" s="0" t="n">
        <v>253.791</v>
      </c>
      <c r="B2518" s="0" t="n">
        <v>53.90667</v>
      </c>
      <c r="C2518" s="0" t="n">
        <v>0.0030981</v>
      </c>
    </row>
    <row r="2519" customFormat="false" ht="12.8" hidden="false" customHeight="false" outlineLevel="0" collapsed="false">
      <c r="A2519" s="0" t="n">
        <v>253.881</v>
      </c>
      <c r="B2519" s="0" t="n">
        <v>53.92833</v>
      </c>
      <c r="C2519" s="0" t="n">
        <v>0.0031002</v>
      </c>
    </row>
    <row r="2520" customFormat="false" ht="12.8" hidden="false" customHeight="false" outlineLevel="0" collapsed="false">
      <c r="A2520" s="0" t="n">
        <v>253.97501</v>
      </c>
      <c r="B2520" s="0" t="n">
        <v>53.95</v>
      </c>
      <c r="C2520" s="0" t="n">
        <v>0.003102</v>
      </c>
    </row>
    <row r="2521" customFormat="false" ht="12.8" hidden="false" customHeight="false" outlineLevel="0" collapsed="false">
      <c r="A2521" s="0" t="n">
        <v>254.061</v>
      </c>
      <c r="B2521" s="0" t="n">
        <v>53.97167</v>
      </c>
      <c r="C2521" s="0" t="n">
        <v>0.0031034</v>
      </c>
    </row>
    <row r="2522" customFormat="false" ht="12.8" hidden="false" customHeight="false" outlineLevel="0" collapsed="false">
      <c r="A2522" s="0" t="n">
        <v>254.155</v>
      </c>
      <c r="B2522" s="0" t="n">
        <v>53.99333</v>
      </c>
      <c r="C2522" s="0" t="n">
        <v>0.0031051</v>
      </c>
    </row>
    <row r="2523" customFormat="false" ht="12.8" hidden="false" customHeight="false" outlineLevel="0" collapsed="false">
      <c r="A2523" s="0" t="n">
        <v>254.235</v>
      </c>
      <c r="B2523" s="0" t="n">
        <v>54.015</v>
      </c>
      <c r="C2523" s="0" t="n">
        <v>0.0031065</v>
      </c>
    </row>
    <row r="2524" customFormat="false" ht="12.8" hidden="false" customHeight="false" outlineLevel="0" collapsed="false">
      <c r="A2524" s="0" t="n">
        <v>254.33501</v>
      </c>
      <c r="B2524" s="0" t="n">
        <v>54.03667</v>
      </c>
      <c r="C2524" s="0" t="n">
        <v>0.003108</v>
      </c>
    </row>
    <row r="2525" customFormat="false" ht="12.8" hidden="false" customHeight="false" outlineLevel="0" collapsed="false">
      <c r="A2525" s="0" t="n">
        <v>254.414</v>
      </c>
      <c r="B2525" s="0" t="n">
        <v>54.05833</v>
      </c>
      <c r="C2525" s="0" t="n">
        <v>0.0031096</v>
      </c>
    </row>
    <row r="2526" customFormat="false" ht="12.8" hidden="false" customHeight="false" outlineLevel="0" collapsed="false">
      <c r="A2526" s="0" t="n">
        <v>254.508</v>
      </c>
      <c r="B2526" s="0" t="n">
        <v>54.08</v>
      </c>
      <c r="C2526" s="0" t="n">
        <v>0.0031108</v>
      </c>
    </row>
    <row r="2527" customFormat="false" ht="12.8" hidden="false" customHeight="false" outlineLevel="0" collapsed="false">
      <c r="A2527" s="0" t="n">
        <v>254.59801</v>
      </c>
      <c r="B2527" s="0" t="n">
        <v>54.10167</v>
      </c>
      <c r="C2527" s="0" t="n">
        <v>0.0031121</v>
      </c>
    </row>
    <row r="2528" customFormat="false" ht="12.8" hidden="false" customHeight="false" outlineLevel="0" collapsed="false">
      <c r="A2528" s="0" t="n">
        <v>254.69501</v>
      </c>
      <c r="B2528" s="0" t="n">
        <v>54.12333</v>
      </c>
      <c r="C2528" s="0" t="n">
        <v>0.0031137</v>
      </c>
    </row>
    <row r="2529" customFormat="false" ht="12.8" hidden="false" customHeight="false" outlineLevel="0" collapsed="false">
      <c r="A2529" s="0" t="n">
        <v>254.78</v>
      </c>
      <c r="B2529" s="0" t="n">
        <v>54.145</v>
      </c>
      <c r="C2529" s="0" t="n">
        <v>0.0031154</v>
      </c>
    </row>
    <row r="2530" customFormat="false" ht="12.8" hidden="false" customHeight="false" outlineLevel="0" collapsed="false">
      <c r="A2530" s="0" t="n">
        <v>254.871</v>
      </c>
      <c r="B2530" s="0" t="n">
        <v>54.16667</v>
      </c>
      <c r="C2530" s="0" t="n">
        <v>0.0031169</v>
      </c>
    </row>
    <row r="2531" customFormat="false" ht="12.8" hidden="false" customHeight="false" outlineLevel="0" collapsed="false">
      <c r="A2531" s="0" t="n">
        <v>254.95799</v>
      </c>
      <c r="B2531" s="0" t="n">
        <v>54.18833</v>
      </c>
      <c r="C2531" s="0" t="n">
        <v>0.0031182</v>
      </c>
    </row>
    <row r="2532" customFormat="false" ht="12.8" hidden="false" customHeight="false" outlineLevel="0" collapsed="false">
      <c r="A2532" s="0" t="n">
        <v>255.045</v>
      </c>
      <c r="B2532" s="0" t="n">
        <v>54.21</v>
      </c>
      <c r="C2532" s="0" t="n">
        <v>0.0031193</v>
      </c>
    </row>
    <row r="2533" customFormat="false" ht="12.8" hidden="false" customHeight="false" outlineLevel="0" collapsed="false">
      <c r="A2533" s="0" t="n">
        <v>255.138</v>
      </c>
      <c r="B2533" s="0" t="n">
        <v>54.23167</v>
      </c>
      <c r="C2533" s="0" t="n">
        <v>0.0031208</v>
      </c>
    </row>
    <row r="2534" customFormat="false" ht="12.8" hidden="false" customHeight="false" outlineLevel="0" collapsed="false">
      <c r="A2534" s="0" t="n">
        <v>255.23199</v>
      </c>
      <c r="B2534" s="0" t="n">
        <v>54.25333</v>
      </c>
      <c r="C2534" s="0" t="n">
        <v>0.0031221</v>
      </c>
    </row>
    <row r="2535" customFormat="false" ht="12.8" hidden="false" customHeight="false" outlineLevel="0" collapsed="false">
      <c r="A2535" s="0" t="n">
        <v>255.319</v>
      </c>
      <c r="B2535" s="0" t="n">
        <v>54.275</v>
      </c>
      <c r="C2535" s="0" t="n">
        <v>0.0031237</v>
      </c>
    </row>
    <row r="2536" customFormat="false" ht="12.8" hidden="false" customHeight="false" outlineLevel="0" collapsed="false">
      <c r="A2536" s="0" t="n">
        <v>255.40199</v>
      </c>
      <c r="B2536" s="0" t="n">
        <v>54.29667</v>
      </c>
      <c r="C2536" s="0" t="n">
        <v>0.003125</v>
      </c>
    </row>
    <row r="2537" customFormat="false" ht="12.8" hidden="false" customHeight="false" outlineLevel="0" collapsed="false">
      <c r="A2537" s="0" t="n">
        <v>255.496</v>
      </c>
      <c r="B2537" s="0" t="n">
        <v>54.31833</v>
      </c>
      <c r="C2537" s="0" t="n">
        <v>0.0031263</v>
      </c>
    </row>
    <row r="2538" customFormat="false" ht="12.8" hidden="false" customHeight="false" outlineLevel="0" collapsed="false">
      <c r="A2538" s="0" t="n">
        <v>255.591</v>
      </c>
      <c r="B2538" s="0" t="n">
        <v>54.34</v>
      </c>
      <c r="C2538" s="0" t="n">
        <v>0.0031285</v>
      </c>
    </row>
    <row r="2539" customFormat="false" ht="12.8" hidden="false" customHeight="false" outlineLevel="0" collapsed="false">
      <c r="A2539" s="0" t="n">
        <v>255.677</v>
      </c>
      <c r="B2539" s="0" t="n">
        <v>54.36167</v>
      </c>
      <c r="C2539" s="0" t="n">
        <v>0.0031299</v>
      </c>
    </row>
    <row r="2540" customFormat="false" ht="12.8" hidden="false" customHeight="false" outlineLevel="0" collapsed="false">
      <c r="A2540" s="0" t="n">
        <v>255.76401</v>
      </c>
      <c r="B2540" s="0" t="n">
        <v>54.38333</v>
      </c>
      <c r="C2540" s="0" t="n">
        <v>0.0031309</v>
      </c>
    </row>
    <row r="2541" customFormat="false" ht="12.8" hidden="false" customHeight="false" outlineLevel="0" collapsed="false">
      <c r="A2541" s="0" t="n">
        <v>255.855</v>
      </c>
      <c r="B2541" s="0" t="n">
        <v>54.405</v>
      </c>
      <c r="C2541" s="0" t="n">
        <v>0.0031323</v>
      </c>
    </row>
    <row r="2542" customFormat="false" ht="12.8" hidden="false" customHeight="false" outlineLevel="0" collapsed="false">
      <c r="A2542" s="0" t="n">
        <v>255.946</v>
      </c>
      <c r="B2542" s="0" t="n">
        <v>54.42667</v>
      </c>
      <c r="C2542" s="0" t="n">
        <v>0.0031337</v>
      </c>
    </row>
    <row r="2543" customFormat="false" ht="12.8" hidden="false" customHeight="false" outlineLevel="0" collapsed="false">
      <c r="A2543" s="0" t="n">
        <v>256.03699</v>
      </c>
      <c r="B2543" s="0" t="n">
        <v>54.44833</v>
      </c>
      <c r="C2543" s="0" t="n">
        <v>0.003135</v>
      </c>
    </row>
    <row r="2544" customFormat="false" ht="12.8" hidden="false" customHeight="false" outlineLevel="0" collapsed="false">
      <c r="A2544" s="0" t="n">
        <v>256.12601</v>
      </c>
      <c r="B2544" s="0" t="n">
        <v>54.47</v>
      </c>
      <c r="C2544" s="0" t="n">
        <v>0.0031367</v>
      </c>
    </row>
    <row r="2545" customFormat="false" ht="12.8" hidden="false" customHeight="false" outlineLevel="0" collapsed="false">
      <c r="A2545" s="0" t="n">
        <v>256.215</v>
      </c>
      <c r="B2545" s="0" t="n">
        <v>54.49167</v>
      </c>
      <c r="C2545" s="0" t="n">
        <v>0.003138</v>
      </c>
    </row>
    <row r="2546" customFormat="false" ht="12.8" hidden="false" customHeight="false" outlineLevel="0" collapsed="false">
      <c r="A2546" s="0" t="n">
        <v>256.30099</v>
      </c>
      <c r="B2546" s="0" t="n">
        <v>54.51333</v>
      </c>
      <c r="C2546" s="0" t="n">
        <v>0.0031394</v>
      </c>
    </row>
    <row r="2547" customFormat="false" ht="12.8" hidden="false" customHeight="false" outlineLevel="0" collapsed="false">
      <c r="A2547" s="0" t="n">
        <v>256.39099</v>
      </c>
      <c r="B2547" s="0" t="n">
        <v>54.535</v>
      </c>
      <c r="C2547" s="0" t="n">
        <v>0.0031408</v>
      </c>
    </row>
    <row r="2548" customFormat="false" ht="12.8" hidden="false" customHeight="false" outlineLevel="0" collapsed="false">
      <c r="A2548" s="0" t="n">
        <v>256.48599</v>
      </c>
      <c r="B2548" s="0" t="n">
        <v>54.55667</v>
      </c>
      <c r="C2548" s="0" t="n">
        <v>0.0031423</v>
      </c>
    </row>
    <row r="2549" customFormat="false" ht="12.8" hidden="false" customHeight="false" outlineLevel="0" collapsed="false">
      <c r="A2549" s="0" t="n">
        <v>256.57501</v>
      </c>
      <c r="B2549" s="0" t="n">
        <v>54.57833</v>
      </c>
      <c r="C2549" s="0" t="n">
        <v>0.0031434</v>
      </c>
    </row>
    <row r="2550" customFormat="false" ht="12.8" hidden="false" customHeight="false" outlineLevel="0" collapsed="false">
      <c r="A2550" s="0" t="n">
        <v>256.66501</v>
      </c>
      <c r="B2550" s="0" t="n">
        <v>54.6</v>
      </c>
      <c r="C2550" s="0" t="n">
        <v>0.0031444</v>
      </c>
    </row>
    <row r="2551" customFormat="false" ht="12.8" hidden="false" customHeight="false" outlineLevel="0" collapsed="false">
      <c r="A2551" s="0" t="n">
        <v>256.74899</v>
      </c>
      <c r="B2551" s="0" t="n">
        <v>54.62167</v>
      </c>
      <c r="C2551" s="0" t="n">
        <v>0.0031459</v>
      </c>
    </row>
    <row r="2552" customFormat="false" ht="12.8" hidden="false" customHeight="false" outlineLevel="0" collapsed="false">
      <c r="A2552" s="0" t="n">
        <v>256.83899</v>
      </c>
      <c r="B2552" s="0" t="n">
        <v>54.64333</v>
      </c>
      <c r="C2552" s="0" t="n">
        <v>0.003147</v>
      </c>
    </row>
    <row r="2553" customFormat="false" ht="12.8" hidden="false" customHeight="false" outlineLevel="0" collapsed="false">
      <c r="A2553" s="0" t="n">
        <v>256.92801</v>
      </c>
      <c r="B2553" s="0" t="n">
        <v>54.665</v>
      </c>
      <c r="C2553" s="0" t="n">
        <v>0.0031487</v>
      </c>
    </row>
    <row r="2554" customFormat="false" ht="12.8" hidden="false" customHeight="false" outlineLevel="0" collapsed="false">
      <c r="A2554" s="0" t="n">
        <v>257.013</v>
      </c>
      <c r="B2554" s="0" t="n">
        <v>54.68667</v>
      </c>
      <c r="C2554" s="0" t="n">
        <v>0.0031499</v>
      </c>
    </row>
    <row r="2555" customFormat="false" ht="12.8" hidden="false" customHeight="false" outlineLevel="0" collapsed="false">
      <c r="A2555" s="0" t="n">
        <v>257.10101</v>
      </c>
      <c r="B2555" s="0" t="n">
        <v>54.70833</v>
      </c>
      <c r="C2555" s="0" t="n">
        <v>0.0031531</v>
      </c>
    </row>
    <row r="2556" customFormat="false" ht="12.8" hidden="false" customHeight="false" outlineLevel="0" collapsed="false">
      <c r="A2556" s="0" t="n">
        <v>257.19299</v>
      </c>
      <c r="B2556" s="0" t="n">
        <v>54.73</v>
      </c>
      <c r="C2556" s="0" t="n">
        <v>0.0031543</v>
      </c>
    </row>
    <row r="2557" customFormat="false" ht="12.8" hidden="false" customHeight="false" outlineLevel="0" collapsed="false">
      <c r="A2557" s="0" t="n">
        <v>257.27899</v>
      </c>
      <c r="B2557" s="0" t="n">
        <v>54.75167</v>
      </c>
      <c r="C2557" s="0" t="n">
        <v>0.0031557</v>
      </c>
    </row>
    <row r="2558" customFormat="false" ht="12.8" hidden="false" customHeight="false" outlineLevel="0" collapsed="false">
      <c r="A2558" s="0" t="n">
        <v>257.36801</v>
      </c>
      <c r="B2558" s="0" t="n">
        <v>54.77333</v>
      </c>
      <c r="C2558" s="0" t="n">
        <v>0.0031574</v>
      </c>
    </row>
    <row r="2559" customFormat="false" ht="12.8" hidden="false" customHeight="false" outlineLevel="0" collapsed="false">
      <c r="A2559" s="0" t="n">
        <v>257.46799</v>
      </c>
      <c r="B2559" s="0" t="n">
        <v>54.795</v>
      </c>
      <c r="C2559" s="0" t="n">
        <v>0.003159</v>
      </c>
    </row>
    <row r="2560" customFormat="false" ht="12.8" hidden="false" customHeight="false" outlineLevel="0" collapsed="false">
      <c r="A2560" s="0" t="n">
        <v>257.55499</v>
      </c>
      <c r="B2560" s="0" t="n">
        <v>54.81667</v>
      </c>
      <c r="C2560" s="0" t="n">
        <v>0.0031607</v>
      </c>
    </row>
    <row r="2561" customFormat="false" ht="12.8" hidden="false" customHeight="false" outlineLevel="0" collapsed="false">
      <c r="A2561" s="0" t="n">
        <v>257.646</v>
      </c>
      <c r="B2561" s="0" t="n">
        <v>54.83833</v>
      </c>
      <c r="C2561" s="0" t="n">
        <v>0.0031625</v>
      </c>
    </row>
    <row r="2562" customFormat="false" ht="12.8" hidden="false" customHeight="false" outlineLevel="0" collapsed="false">
      <c r="A2562" s="0" t="n">
        <v>257.73499</v>
      </c>
      <c r="B2562" s="0" t="n">
        <v>54.86</v>
      </c>
      <c r="C2562" s="0" t="n">
        <v>0.0031635</v>
      </c>
    </row>
    <row r="2563" customFormat="false" ht="12.8" hidden="false" customHeight="false" outlineLevel="0" collapsed="false">
      <c r="A2563" s="0" t="n">
        <v>257.82199</v>
      </c>
      <c r="B2563" s="0" t="n">
        <v>54.88167</v>
      </c>
      <c r="C2563" s="0" t="n">
        <v>0.0031648</v>
      </c>
    </row>
    <row r="2564" customFormat="false" ht="12.8" hidden="false" customHeight="false" outlineLevel="0" collapsed="false">
      <c r="A2564" s="0" t="n">
        <v>257.91299</v>
      </c>
      <c r="B2564" s="0" t="n">
        <v>54.90333</v>
      </c>
      <c r="C2564" s="0" t="n">
        <v>0.0031665</v>
      </c>
    </row>
    <row r="2565" customFormat="false" ht="12.8" hidden="false" customHeight="false" outlineLevel="0" collapsed="false">
      <c r="A2565" s="0" t="n">
        <v>258</v>
      </c>
      <c r="B2565" s="0" t="n">
        <v>54.925</v>
      </c>
      <c r="C2565" s="0" t="n">
        <v>0.0031679</v>
      </c>
    </row>
    <row r="2566" customFormat="false" ht="12.8" hidden="false" customHeight="false" outlineLevel="0" collapsed="false">
      <c r="A2566" s="0" t="n">
        <v>258.09</v>
      </c>
      <c r="B2566" s="0" t="n">
        <v>54.94667</v>
      </c>
      <c r="C2566" s="0" t="n">
        <v>0.0031692</v>
      </c>
    </row>
    <row r="2567" customFormat="false" ht="12.8" hidden="false" customHeight="false" outlineLevel="0" collapsed="false">
      <c r="A2567" s="0" t="n">
        <v>258.17999</v>
      </c>
      <c r="B2567" s="0" t="n">
        <v>54.96833</v>
      </c>
      <c r="C2567" s="0" t="n">
        <v>0.0031704</v>
      </c>
    </row>
    <row r="2568" customFormat="false" ht="12.8" hidden="false" customHeight="false" outlineLevel="0" collapsed="false">
      <c r="A2568" s="0" t="n">
        <v>258.272</v>
      </c>
      <c r="B2568" s="0" t="n">
        <v>54.99</v>
      </c>
      <c r="C2568" s="0" t="n">
        <v>0.0031722</v>
      </c>
    </row>
    <row r="2569" customFormat="false" ht="12.8" hidden="false" customHeight="false" outlineLevel="0" collapsed="false">
      <c r="A2569" s="0" t="n">
        <v>258.35901</v>
      </c>
      <c r="B2569" s="0" t="n">
        <v>55.01167</v>
      </c>
      <c r="C2569" s="0" t="n">
        <v>0.0031741</v>
      </c>
    </row>
    <row r="2570" customFormat="false" ht="12.8" hidden="false" customHeight="false" outlineLevel="0" collapsed="false">
      <c r="A2570" s="0" t="n">
        <v>258.452</v>
      </c>
      <c r="B2570" s="0" t="n">
        <v>55.03333</v>
      </c>
      <c r="C2570" s="0" t="n">
        <v>0.0031756</v>
      </c>
    </row>
    <row r="2571" customFormat="false" ht="12.8" hidden="false" customHeight="false" outlineLevel="0" collapsed="false">
      <c r="A2571" s="0" t="n">
        <v>258.54001</v>
      </c>
      <c r="B2571" s="0" t="n">
        <v>55.055</v>
      </c>
      <c r="C2571" s="0" t="n">
        <v>0.0031768</v>
      </c>
    </row>
    <row r="2572" customFormat="false" ht="12.8" hidden="false" customHeight="false" outlineLevel="0" collapsed="false">
      <c r="A2572" s="0" t="n">
        <v>258.62799</v>
      </c>
      <c r="B2572" s="0" t="n">
        <v>55.07667</v>
      </c>
      <c r="C2572" s="0" t="n">
        <v>0.0031787</v>
      </c>
    </row>
    <row r="2573" customFormat="false" ht="12.8" hidden="false" customHeight="false" outlineLevel="0" collapsed="false">
      <c r="A2573" s="0" t="n">
        <v>258.71301</v>
      </c>
      <c r="B2573" s="0" t="n">
        <v>55.09833</v>
      </c>
      <c r="C2573" s="0" t="n">
        <v>0.0031807</v>
      </c>
    </row>
    <row r="2574" customFormat="false" ht="12.8" hidden="false" customHeight="false" outlineLevel="0" collapsed="false">
      <c r="A2574" s="0" t="n">
        <v>258.80099</v>
      </c>
      <c r="B2574" s="0" t="n">
        <v>55.12</v>
      </c>
      <c r="C2574" s="0" t="n">
        <v>0.0031814</v>
      </c>
    </row>
    <row r="2575" customFormat="false" ht="12.8" hidden="false" customHeight="false" outlineLevel="0" collapsed="false">
      <c r="A2575" s="0" t="n">
        <v>258.89401</v>
      </c>
      <c r="B2575" s="0" t="n">
        <v>55.14167</v>
      </c>
      <c r="C2575" s="0" t="n">
        <v>0.0031828</v>
      </c>
    </row>
    <row r="2576" customFormat="false" ht="12.8" hidden="false" customHeight="false" outlineLevel="0" collapsed="false">
      <c r="A2576" s="0" t="n">
        <v>258.983</v>
      </c>
      <c r="B2576" s="0" t="n">
        <v>55.16333</v>
      </c>
      <c r="C2576" s="0" t="n">
        <v>0.0031844</v>
      </c>
    </row>
    <row r="2577" customFormat="false" ht="12.8" hidden="false" customHeight="false" outlineLevel="0" collapsed="false">
      <c r="A2577" s="0" t="n">
        <v>259.07101</v>
      </c>
      <c r="B2577" s="0" t="n">
        <v>55.185</v>
      </c>
      <c r="C2577" s="0" t="n">
        <v>0.0031856</v>
      </c>
    </row>
    <row r="2578" customFormat="false" ht="12.8" hidden="false" customHeight="false" outlineLevel="0" collapsed="false">
      <c r="A2578" s="0" t="n">
        <v>259.164</v>
      </c>
      <c r="B2578" s="0" t="n">
        <v>55.20667</v>
      </c>
      <c r="C2578" s="0" t="n">
        <v>0.0031872</v>
      </c>
    </row>
    <row r="2579" customFormat="false" ht="12.8" hidden="false" customHeight="false" outlineLevel="0" collapsed="false">
      <c r="A2579" s="0" t="n">
        <v>259.246</v>
      </c>
      <c r="B2579" s="0" t="n">
        <v>55.22833</v>
      </c>
      <c r="C2579" s="0" t="n">
        <v>0.0031887</v>
      </c>
    </row>
    <row r="2580" customFormat="false" ht="12.8" hidden="false" customHeight="false" outlineLevel="0" collapsed="false">
      <c r="A2580" s="0" t="n">
        <v>259.34201</v>
      </c>
      <c r="B2580" s="0" t="n">
        <v>55.25</v>
      </c>
      <c r="C2580" s="0" t="n">
        <v>0.0031899</v>
      </c>
    </row>
    <row r="2581" customFormat="false" ht="12.8" hidden="false" customHeight="false" outlineLevel="0" collapsed="false">
      <c r="A2581" s="0" t="n">
        <v>259.427</v>
      </c>
      <c r="B2581" s="0" t="n">
        <v>55.27167</v>
      </c>
      <c r="C2581" s="0" t="n">
        <v>0.0031912</v>
      </c>
    </row>
    <row r="2582" customFormat="false" ht="12.8" hidden="false" customHeight="false" outlineLevel="0" collapsed="false">
      <c r="A2582" s="0" t="n">
        <v>259.51901</v>
      </c>
      <c r="B2582" s="0" t="n">
        <v>55.29333</v>
      </c>
      <c r="C2582" s="0" t="n">
        <v>0.0031928</v>
      </c>
    </row>
    <row r="2583" customFormat="false" ht="12.8" hidden="false" customHeight="false" outlineLevel="0" collapsed="false">
      <c r="A2583" s="0" t="n">
        <v>259.61099</v>
      </c>
      <c r="B2583" s="0" t="n">
        <v>55.315</v>
      </c>
      <c r="C2583" s="0" t="n">
        <v>0.003194</v>
      </c>
    </row>
    <row r="2584" customFormat="false" ht="12.8" hidden="false" customHeight="false" outlineLevel="0" collapsed="false">
      <c r="A2584" s="0" t="n">
        <v>259.69901</v>
      </c>
      <c r="B2584" s="0" t="n">
        <v>55.33667</v>
      </c>
      <c r="C2584" s="0" t="n">
        <v>0.0031952</v>
      </c>
    </row>
    <row r="2585" customFormat="false" ht="12.8" hidden="false" customHeight="false" outlineLevel="0" collapsed="false">
      <c r="A2585" s="0" t="n">
        <v>259.78201</v>
      </c>
      <c r="B2585" s="0" t="n">
        <v>55.35833</v>
      </c>
      <c r="C2585" s="0" t="n">
        <v>0.0031965</v>
      </c>
    </row>
    <row r="2586" customFormat="false" ht="12.8" hidden="false" customHeight="false" outlineLevel="0" collapsed="false">
      <c r="A2586" s="0" t="n">
        <v>259.87601</v>
      </c>
      <c r="B2586" s="0" t="n">
        <v>55.38</v>
      </c>
      <c r="C2586" s="0" t="n">
        <v>0.0031982</v>
      </c>
    </row>
    <row r="2587" customFormat="false" ht="12.8" hidden="false" customHeight="false" outlineLevel="0" collapsed="false">
      <c r="A2587" s="0" t="n">
        <v>259.96799</v>
      </c>
      <c r="B2587" s="0" t="n">
        <v>55.40167</v>
      </c>
      <c r="C2587" s="0" t="n">
        <v>0.0031998</v>
      </c>
    </row>
    <row r="2588" customFormat="false" ht="12.8" hidden="false" customHeight="false" outlineLevel="0" collapsed="false">
      <c r="A2588" s="0" t="n">
        <v>260.048</v>
      </c>
      <c r="B2588" s="0" t="n">
        <v>55.42333</v>
      </c>
      <c r="C2588" s="0" t="n">
        <v>0.0032012</v>
      </c>
    </row>
    <row r="2589" customFormat="false" ht="12.8" hidden="false" customHeight="false" outlineLevel="0" collapsed="false">
      <c r="A2589" s="0" t="n">
        <v>260.14001</v>
      </c>
      <c r="B2589" s="0" t="n">
        <v>55.445</v>
      </c>
      <c r="C2589" s="0" t="n">
        <v>0.0032025</v>
      </c>
    </row>
    <row r="2590" customFormat="false" ht="12.8" hidden="false" customHeight="false" outlineLevel="0" collapsed="false">
      <c r="A2590" s="0" t="n">
        <v>260.229</v>
      </c>
      <c r="B2590" s="0" t="n">
        <v>55.46667</v>
      </c>
      <c r="C2590" s="0" t="n">
        <v>0.0032037</v>
      </c>
    </row>
    <row r="2591" customFormat="false" ht="12.8" hidden="false" customHeight="false" outlineLevel="0" collapsed="false">
      <c r="A2591" s="0" t="n">
        <v>260.314</v>
      </c>
      <c r="B2591" s="0" t="n">
        <v>55.48833</v>
      </c>
      <c r="C2591" s="0" t="n">
        <v>0.0032051</v>
      </c>
    </row>
    <row r="2592" customFormat="false" ht="12.8" hidden="false" customHeight="false" outlineLevel="0" collapsed="false">
      <c r="A2592" s="0" t="n">
        <v>260.40799</v>
      </c>
      <c r="B2592" s="0" t="n">
        <v>55.51</v>
      </c>
      <c r="C2592" s="0" t="n">
        <v>0.0032068</v>
      </c>
    </row>
    <row r="2593" customFormat="false" ht="12.8" hidden="false" customHeight="false" outlineLevel="0" collapsed="false">
      <c r="A2593" s="0" t="n">
        <v>260.49701</v>
      </c>
      <c r="B2593" s="0" t="n">
        <v>55.53167</v>
      </c>
      <c r="C2593" s="0" t="n">
        <v>0.0032082</v>
      </c>
    </row>
    <row r="2594" customFormat="false" ht="12.8" hidden="false" customHeight="false" outlineLevel="0" collapsed="false">
      <c r="A2594" s="0" t="n">
        <v>260.59201</v>
      </c>
      <c r="B2594" s="0" t="n">
        <v>55.55333</v>
      </c>
      <c r="C2594" s="0" t="n">
        <v>0.0032103</v>
      </c>
    </row>
    <row r="2595" customFormat="false" ht="12.8" hidden="false" customHeight="false" outlineLevel="0" collapsed="false">
      <c r="A2595" s="0" t="n">
        <v>260.67001</v>
      </c>
      <c r="B2595" s="0" t="n">
        <v>55.575</v>
      </c>
      <c r="C2595" s="0" t="n">
        <v>0.0032118</v>
      </c>
    </row>
    <row r="2596" customFormat="false" ht="12.8" hidden="false" customHeight="false" outlineLevel="0" collapsed="false">
      <c r="A2596" s="0" t="n">
        <v>260.758</v>
      </c>
      <c r="B2596" s="0" t="n">
        <v>55.59667</v>
      </c>
      <c r="C2596" s="0" t="n">
        <v>0.0032132</v>
      </c>
    </row>
    <row r="2597" customFormat="false" ht="12.8" hidden="false" customHeight="false" outlineLevel="0" collapsed="false">
      <c r="A2597" s="0" t="n">
        <v>260.84698</v>
      </c>
      <c r="B2597" s="0" t="n">
        <v>55.61833</v>
      </c>
      <c r="C2597" s="0" t="n">
        <v>0.0032148</v>
      </c>
    </row>
    <row r="2598" customFormat="false" ht="12.8" hidden="false" customHeight="false" outlineLevel="0" collapsed="false">
      <c r="A2598" s="0" t="n">
        <v>260.94</v>
      </c>
      <c r="B2598" s="0" t="n">
        <v>55.64</v>
      </c>
      <c r="C2598" s="0" t="n">
        <v>0.0032164</v>
      </c>
    </row>
    <row r="2599" customFormat="false" ht="12.8" hidden="false" customHeight="false" outlineLevel="0" collapsed="false">
      <c r="A2599" s="0" t="n">
        <v>261.03299</v>
      </c>
      <c r="B2599" s="0" t="n">
        <v>55.66167</v>
      </c>
      <c r="C2599" s="0" t="n">
        <v>0.0032177</v>
      </c>
    </row>
    <row r="2600" customFormat="false" ht="12.8" hidden="false" customHeight="false" outlineLevel="0" collapsed="false">
      <c r="A2600" s="0" t="n">
        <v>261.12</v>
      </c>
      <c r="B2600" s="0" t="n">
        <v>55.68333</v>
      </c>
      <c r="C2600" s="0" t="n">
        <v>0.003219</v>
      </c>
    </row>
    <row r="2601" customFormat="false" ht="12.8" hidden="false" customHeight="false" outlineLevel="0" collapsed="false">
      <c r="A2601" s="0" t="n">
        <v>261.207</v>
      </c>
      <c r="B2601" s="0" t="n">
        <v>55.705</v>
      </c>
      <c r="C2601" s="0" t="n">
        <v>0.0032207</v>
      </c>
    </row>
    <row r="2602" customFormat="false" ht="12.8" hidden="false" customHeight="false" outlineLevel="0" collapsed="false">
      <c r="A2602" s="0" t="n">
        <v>261.29901</v>
      </c>
      <c r="B2602" s="0" t="n">
        <v>55.72667</v>
      </c>
      <c r="C2602" s="0" t="n">
        <v>0.0032231</v>
      </c>
    </row>
    <row r="2603" customFormat="false" ht="12.8" hidden="false" customHeight="false" outlineLevel="0" collapsed="false">
      <c r="A2603" s="0" t="n">
        <v>261.384</v>
      </c>
      <c r="B2603" s="0" t="n">
        <v>55.74833</v>
      </c>
      <c r="C2603" s="0" t="n">
        <v>0.0032249</v>
      </c>
    </row>
    <row r="2604" customFormat="false" ht="12.8" hidden="false" customHeight="false" outlineLevel="0" collapsed="false">
      <c r="A2604" s="0" t="n">
        <v>261.47501</v>
      </c>
      <c r="B2604" s="0" t="n">
        <v>55.77</v>
      </c>
      <c r="C2604" s="0" t="n">
        <v>0.0032265</v>
      </c>
    </row>
    <row r="2605" customFormat="false" ht="12.8" hidden="false" customHeight="false" outlineLevel="0" collapsed="false">
      <c r="A2605" s="0" t="n">
        <v>261.56601</v>
      </c>
      <c r="B2605" s="0" t="n">
        <v>55.79167</v>
      </c>
      <c r="C2605" s="0" t="n">
        <v>0.0032277</v>
      </c>
    </row>
    <row r="2606" customFormat="false" ht="12.8" hidden="false" customHeight="false" outlineLevel="0" collapsed="false">
      <c r="A2606" s="0" t="n">
        <v>261.66101</v>
      </c>
      <c r="B2606" s="0" t="n">
        <v>55.81333</v>
      </c>
      <c r="C2606" s="0" t="n">
        <v>0.0032293</v>
      </c>
    </row>
    <row r="2607" customFormat="false" ht="12.8" hidden="false" customHeight="false" outlineLevel="0" collapsed="false">
      <c r="A2607" s="0" t="n">
        <v>261.74899</v>
      </c>
      <c r="B2607" s="0" t="n">
        <v>55.835</v>
      </c>
      <c r="C2607" s="0" t="n">
        <v>0.0032306</v>
      </c>
    </row>
    <row r="2608" customFormat="false" ht="12.8" hidden="false" customHeight="false" outlineLevel="0" collapsed="false">
      <c r="A2608" s="0" t="n">
        <v>261.83499</v>
      </c>
      <c r="B2608" s="0" t="n">
        <v>55.85667</v>
      </c>
      <c r="C2608" s="0" t="n">
        <v>0.0032315</v>
      </c>
    </row>
    <row r="2609" customFormat="false" ht="12.8" hidden="false" customHeight="false" outlineLevel="0" collapsed="false">
      <c r="A2609" s="0" t="n">
        <v>261.923</v>
      </c>
      <c r="B2609" s="0" t="n">
        <v>55.87833</v>
      </c>
      <c r="C2609" s="0" t="n">
        <v>0.0032329</v>
      </c>
    </row>
    <row r="2610" customFormat="false" ht="12.8" hidden="false" customHeight="false" outlineLevel="0" collapsed="false">
      <c r="A2610" s="0" t="n">
        <v>262.01001</v>
      </c>
      <c r="B2610" s="0" t="n">
        <v>55.9</v>
      </c>
      <c r="C2610" s="0" t="n">
        <v>0.0032344</v>
      </c>
    </row>
    <row r="2611" customFormat="false" ht="12.8" hidden="false" customHeight="false" outlineLevel="0" collapsed="false">
      <c r="A2611" s="0" t="n">
        <v>262.10001</v>
      </c>
      <c r="B2611" s="0" t="n">
        <v>55.92167</v>
      </c>
      <c r="C2611" s="0" t="n">
        <v>0.0032356</v>
      </c>
    </row>
    <row r="2612" customFormat="false" ht="12.8" hidden="false" customHeight="false" outlineLevel="0" collapsed="false">
      <c r="A2612" s="0" t="n">
        <v>262.19</v>
      </c>
      <c r="B2612" s="0" t="n">
        <v>55.94333</v>
      </c>
      <c r="C2612" s="0" t="n">
        <v>0.0032371</v>
      </c>
    </row>
    <row r="2613" customFormat="false" ht="12.8" hidden="false" customHeight="false" outlineLevel="0" collapsed="false">
      <c r="A2613" s="0" t="n">
        <v>262.28201</v>
      </c>
      <c r="B2613" s="0" t="n">
        <v>55.965</v>
      </c>
      <c r="C2613" s="0" t="n">
        <v>0.0032383</v>
      </c>
    </row>
    <row r="2614" customFormat="false" ht="12.8" hidden="false" customHeight="false" outlineLevel="0" collapsed="false">
      <c r="A2614" s="0" t="n">
        <v>262.37</v>
      </c>
      <c r="B2614" s="0" t="n">
        <v>55.98667</v>
      </c>
      <c r="C2614" s="0" t="n">
        <v>0.0032398</v>
      </c>
    </row>
    <row r="2615" customFormat="false" ht="12.8" hidden="false" customHeight="false" outlineLevel="0" collapsed="false">
      <c r="A2615" s="0" t="n">
        <v>262.45599</v>
      </c>
      <c r="B2615" s="0" t="n">
        <v>56.00833</v>
      </c>
      <c r="C2615" s="0" t="n">
        <v>0.0032411</v>
      </c>
    </row>
    <row r="2616" customFormat="false" ht="12.8" hidden="false" customHeight="false" outlineLevel="0" collapsed="false">
      <c r="A2616" s="0" t="n">
        <v>262.543</v>
      </c>
      <c r="B2616" s="0" t="n">
        <v>56.03</v>
      </c>
      <c r="C2616" s="0" t="n">
        <v>0.0032424</v>
      </c>
    </row>
    <row r="2617" customFormat="false" ht="12.8" hidden="false" customHeight="false" outlineLevel="0" collapsed="false">
      <c r="A2617" s="0" t="n">
        <v>262.633</v>
      </c>
      <c r="B2617" s="0" t="n">
        <v>56.05167</v>
      </c>
      <c r="C2617" s="0" t="n">
        <v>0.003245</v>
      </c>
    </row>
    <row r="2618" customFormat="false" ht="12.8" hidden="false" customHeight="false" outlineLevel="0" collapsed="false">
      <c r="A2618" s="0" t="n">
        <v>262.72</v>
      </c>
      <c r="B2618" s="0" t="n">
        <v>56.07333</v>
      </c>
      <c r="C2618" s="0" t="n">
        <v>0.0032466</v>
      </c>
    </row>
    <row r="2619" customFormat="false" ht="12.8" hidden="false" customHeight="false" outlineLevel="0" collapsed="false">
      <c r="A2619" s="0" t="n">
        <v>262.80499</v>
      </c>
      <c r="B2619" s="0" t="n">
        <v>56.095</v>
      </c>
      <c r="C2619" s="0" t="n">
        <v>0.0032482</v>
      </c>
    </row>
    <row r="2620" customFormat="false" ht="12.8" hidden="false" customHeight="false" outlineLevel="0" collapsed="false">
      <c r="A2620" s="0" t="n">
        <v>262.89899</v>
      </c>
      <c r="B2620" s="0" t="n">
        <v>56.11667</v>
      </c>
      <c r="C2620" s="0" t="n">
        <v>0.0032493</v>
      </c>
    </row>
    <row r="2621" customFormat="false" ht="12.8" hidden="false" customHeight="false" outlineLevel="0" collapsed="false">
      <c r="A2621" s="0" t="n">
        <v>262.98499</v>
      </c>
      <c r="B2621" s="0" t="n">
        <v>56.13833</v>
      </c>
      <c r="C2621" s="0" t="n">
        <v>0.0032512</v>
      </c>
    </row>
    <row r="2622" customFormat="false" ht="12.8" hidden="false" customHeight="false" outlineLevel="0" collapsed="false">
      <c r="A2622" s="0" t="n">
        <v>263.073</v>
      </c>
      <c r="B2622" s="0" t="n">
        <v>56.16</v>
      </c>
      <c r="C2622" s="0" t="n">
        <v>0.0032525</v>
      </c>
    </row>
    <row r="2623" customFormat="false" ht="12.8" hidden="false" customHeight="false" outlineLevel="0" collapsed="false">
      <c r="A2623" s="0" t="n">
        <v>263.159</v>
      </c>
      <c r="B2623" s="0" t="n">
        <v>56.18167</v>
      </c>
      <c r="C2623" s="0" t="n">
        <v>0.0032541</v>
      </c>
    </row>
    <row r="2624" customFormat="false" ht="12.8" hidden="false" customHeight="false" outlineLevel="0" collapsed="false">
      <c r="A2624" s="0" t="n">
        <v>263.25299</v>
      </c>
      <c r="B2624" s="0" t="n">
        <v>56.20333</v>
      </c>
      <c r="C2624" s="0" t="n">
        <v>0.0032554</v>
      </c>
    </row>
    <row r="2625" customFormat="false" ht="12.8" hidden="false" customHeight="false" outlineLevel="0" collapsed="false">
      <c r="A2625" s="0" t="n">
        <v>263.341</v>
      </c>
      <c r="B2625" s="0" t="n">
        <v>56.225</v>
      </c>
      <c r="C2625" s="0" t="n">
        <v>0.0032565</v>
      </c>
    </row>
    <row r="2626" customFormat="false" ht="12.8" hidden="false" customHeight="false" outlineLevel="0" collapsed="false">
      <c r="A2626" s="0" t="n">
        <v>263.427</v>
      </c>
      <c r="B2626" s="0" t="n">
        <v>56.24667</v>
      </c>
      <c r="C2626" s="0" t="n">
        <v>0.0032584</v>
      </c>
    </row>
    <row r="2627" customFormat="false" ht="12.8" hidden="false" customHeight="false" outlineLevel="0" collapsed="false">
      <c r="A2627" s="0" t="n">
        <v>263.51801</v>
      </c>
      <c r="B2627" s="0" t="n">
        <v>56.26833</v>
      </c>
      <c r="C2627" s="0" t="n">
        <v>0.0032598</v>
      </c>
    </row>
    <row r="2628" customFormat="false" ht="12.8" hidden="false" customHeight="false" outlineLevel="0" collapsed="false">
      <c r="A2628" s="0" t="n">
        <v>263.604</v>
      </c>
      <c r="B2628" s="0" t="n">
        <v>56.29</v>
      </c>
      <c r="C2628" s="0" t="n">
        <v>0.0032614</v>
      </c>
    </row>
    <row r="2629" customFormat="false" ht="12.8" hidden="false" customHeight="false" outlineLevel="0" collapsed="false">
      <c r="A2629" s="0" t="n">
        <v>263.694</v>
      </c>
      <c r="B2629" s="0" t="n">
        <v>56.31167</v>
      </c>
      <c r="C2629" s="0" t="n">
        <v>0.0032624</v>
      </c>
    </row>
    <row r="2630" customFormat="false" ht="12.8" hidden="false" customHeight="false" outlineLevel="0" collapsed="false">
      <c r="A2630" s="0" t="n">
        <v>263.776</v>
      </c>
      <c r="B2630" s="0" t="n">
        <v>56.33333</v>
      </c>
      <c r="C2630" s="0" t="n">
        <v>0.003264</v>
      </c>
    </row>
    <row r="2631" customFormat="false" ht="12.8" hidden="false" customHeight="false" outlineLevel="0" collapsed="false">
      <c r="A2631" s="0" t="n">
        <v>263.86899</v>
      </c>
      <c r="B2631" s="0" t="n">
        <v>56.355</v>
      </c>
      <c r="C2631" s="0" t="n">
        <v>0.0032655</v>
      </c>
    </row>
    <row r="2632" customFormat="false" ht="12.8" hidden="false" customHeight="false" outlineLevel="0" collapsed="false">
      <c r="A2632" s="0" t="n">
        <v>263.95801</v>
      </c>
      <c r="B2632" s="0" t="n">
        <v>56.37667</v>
      </c>
      <c r="C2632" s="0" t="n">
        <v>0.0032667</v>
      </c>
    </row>
    <row r="2633" customFormat="false" ht="12.8" hidden="false" customHeight="false" outlineLevel="0" collapsed="false">
      <c r="A2633" s="0" t="n">
        <v>264.04401</v>
      </c>
      <c r="B2633" s="0" t="n">
        <v>56.39833</v>
      </c>
      <c r="C2633" s="0" t="n">
        <v>0.0032677</v>
      </c>
    </row>
    <row r="2634" customFormat="false" ht="12.8" hidden="false" customHeight="false" outlineLevel="0" collapsed="false">
      <c r="A2634" s="0" t="n">
        <v>264.13</v>
      </c>
      <c r="B2634" s="0" t="n">
        <v>56.42</v>
      </c>
      <c r="C2634" s="0" t="n">
        <v>0.0032689</v>
      </c>
    </row>
    <row r="2635" customFormat="false" ht="12.8" hidden="false" customHeight="false" outlineLevel="0" collapsed="false">
      <c r="A2635" s="0" t="n">
        <v>264.22</v>
      </c>
      <c r="B2635" s="0" t="n">
        <v>56.44167</v>
      </c>
      <c r="C2635" s="0" t="n">
        <v>0.0032712</v>
      </c>
    </row>
    <row r="2636" customFormat="false" ht="12.8" hidden="false" customHeight="false" outlineLevel="0" collapsed="false">
      <c r="A2636" s="0" t="n">
        <v>264.31</v>
      </c>
      <c r="B2636" s="0" t="n">
        <v>56.46333</v>
      </c>
      <c r="C2636" s="0" t="n">
        <v>0.0032728</v>
      </c>
    </row>
    <row r="2637" customFormat="false" ht="12.8" hidden="false" customHeight="false" outlineLevel="0" collapsed="false">
      <c r="A2637" s="0" t="n">
        <v>264.39899</v>
      </c>
      <c r="B2637" s="0" t="n">
        <v>56.485</v>
      </c>
      <c r="C2637" s="0" t="n">
        <v>0.0032746</v>
      </c>
    </row>
    <row r="2638" customFormat="false" ht="12.8" hidden="false" customHeight="false" outlineLevel="0" collapsed="false">
      <c r="A2638" s="0" t="n">
        <v>264.49399</v>
      </c>
      <c r="B2638" s="0" t="n">
        <v>56.50667</v>
      </c>
      <c r="C2638" s="0" t="n">
        <v>0.0032758</v>
      </c>
    </row>
    <row r="2639" customFormat="false" ht="12.8" hidden="false" customHeight="false" outlineLevel="0" collapsed="false">
      <c r="A2639" s="0" t="n">
        <v>264.57501</v>
      </c>
      <c r="B2639" s="0" t="n">
        <v>56.52833</v>
      </c>
      <c r="C2639" s="0" t="n">
        <v>0.0032774</v>
      </c>
    </row>
    <row r="2640" customFormat="false" ht="12.8" hidden="false" customHeight="false" outlineLevel="0" collapsed="false">
      <c r="A2640" s="0" t="n">
        <v>264.66199</v>
      </c>
      <c r="B2640" s="0" t="n">
        <v>56.55</v>
      </c>
      <c r="C2640" s="0" t="n">
        <v>0.0032787</v>
      </c>
    </row>
    <row r="2641" customFormat="false" ht="12.8" hidden="false" customHeight="false" outlineLevel="0" collapsed="false">
      <c r="A2641" s="0" t="n">
        <v>264.75</v>
      </c>
      <c r="B2641" s="0" t="n">
        <v>56.57167</v>
      </c>
      <c r="C2641" s="0" t="n">
        <v>0.0032804</v>
      </c>
    </row>
    <row r="2642" customFormat="false" ht="12.8" hidden="false" customHeight="false" outlineLevel="0" collapsed="false">
      <c r="A2642" s="0" t="n">
        <v>264.84399</v>
      </c>
      <c r="B2642" s="0" t="n">
        <v>56.59333</v>
      </c>
      <c r="C2642" s="0" t="n">
        <v>0.0032815</v>
      </c>
    </row>
    <row r="2643" customFormat="false" ht="12.8" hidden="false" customHeight="false" outlineLevel="0" collapsed="false">
      <c r="A2643" s="0" t="n">
        <v>264.92801</v>
      </c>
      <c r="B2643" s="0" t="n">
        <v>56.615</v>
      </c>
      <c r="C2643" s="0" t="n">
        <v>0.0032832</v>
      </c>
    </row>
    <row r="2644" customFormat="false" ht="12.8" hidden="false" customHeight="false" outlineLevel="0" collapsed="false">
      <c r="A2644" s="0" t="n">
        <v>265.01501</v>
      </c>
      <c r="B2644" s="0" t="n">
        <v>56.63667</v>
      </c>
      <c r="C2644" s="0" t="n">
        <v>0.0032844</v>
      </c>
    </row>
    <row r="2645" customFormat="false" ht="12.8" hidden="false" customHeight="false" outlineLevel="0" collapsed="false">
      <c r="A2645" s="0" t="n">
        <v>265.10901</v>
      </c>
      <c r="B2645" s="0" t="n">
        <v>56.65833</v>
      </c>
      <c r="C2645" s="0" t="n">
        <v>0.0032858</v>
      </c>
    </row>
    <row r="2646" customFormat="false" ht="12.8" hidden="false" customHeight="false" outlineLevel="0" collapsed="false">
      <c r="A2646" s="0" t="n">
        <v>265.198</v>
      </c>
      <c r="B2646" s="0" t="n">
        <v>56.68</v>
      </c>
      <c r="C2646" s="0" t="n">
        <v>0.0032872</v>
      </c>
    </row>
    <row r="2647" customFormat="false" ht="12.8" hidden="false" customHeight="false" outlineLevel="0" collapsed="false">
      <c r="A2647" s="0" t="n">
        <v>265.28101</v>
      </c>
      <c r="B2647" s="0" t="n">
        <v>56.70167</v>
      </c>
      <c r="C2647" s="0" t="n">
        <v>0.0032885</v>
      </c>
    </row>
    <row r="2648" customFormat="false" ht="12.8" hidden="false" customHeight="false" outlineLevel="0" collapsed="false">
      <c r="A2648" s="0" t="n">
        <v>265.37701</v>
      </c>
      <c r="B2648" s="0" t="n">
        <v>56.72333</v>
      </c>
      <c r="C2648" s="0" t="n">
        <v>0.0032898</v>
      </c>
    </row>
    <row r="2649" customFormat="false" ht="12.8" hidden="false" customHeight="false" outlineLevel="0" collapsed="false">
      <c r="A2649" s="0" t="n">
        <v>265.45999</v>
      </c>
      <c r="B2649" s="0" t="n">
        <v>56.745</v>
      </c>
      <c r="C2649" s="0" t="n">
        <v>0.0032911</v>
      </c>
    </row>
    <row r="2650" customFormat="false" ht="12.8" hidden="false" customHeight="false" outlineLevel="0" collapsed="false">
      <c r="A2650" s="0" t="n">
        <v>265.54901</v>
      </c>
      <c r="B2650" s="0" t="n">
        <v>56.76667</v>
      </c>
      <c r="C2650" s="0" t="n">
        <v>0.0032932</v>
      </c>
    </row>
    <row r="2651" customFormat="false" ht="12.8" hidden="false" customHeight="false" outlineLevel="0" collapsed="false">
      <c r="A2651" s="0" t="n">
        <v>265.63901</v>
      </c>
      <c r="B2651" s="0" t="n">
        <v>56.78833</v>
      </c>
      <c r="C2651" s="0" t="n">
        <v>0.0032948</v>
      </c>
    </row>
    <row r="2652" customFormat="false" ht="12.8" hidden="false" customHeight="false" outlineLevel="0" collapsed="false">
      <c r="A2652" s="0" t="n">
        <v>265.72299</v>
      </c>
      <c r="B2652" s="0" t="n">
        <v>56.81</v>
      </c>
      <c r="C2652" s="0" t="n">
        <v>0.0032962</v>
      </c>
    </row>
    <row r="2653" customFormat="false" ht="12.8" hidden="false" customHeight="false" outlineLevel="0" collapsed="false">
      <c r="A2653" s="0" t="n">
        <v>265.81</v>
      </c>
      <c r="B2653" s="0" t="n">
        <v>56.83167</v>
      </c>
      <c r="C2653" s="0" t="n">
        <v>0.0032977</v>
      </c>
    </row>
    <row r="2654" customFormat="false" ht="12.8" hidden="false" customHeight="false" outlineLevel="0" collapsed="false">
      <c r="A2654" s="0" t="n">
        <v>265.905</v>
      </c>
      <c r="B2654" s="0" t="n">
        <v>56.85333</v>
      </c>
      <c r="C2654" s="0" t="n">
        <v>0.0032993</v>
      </c>
    </row>
    <row r="2655" customFormat="false" ht="12.8" hidden="false" customHeight="false" outlineLevel="0" collapsed="false">
      <c r="A2655" s="0" t="n">
        <v>265.992</v>
      </c>
      <c r="B2655" s="0" t="n">
        <v>56.875</v>
      </c>
      <c r="C2655" s="0" t="n">
        <v>0.0033003</v>
      </c>
    </row>
    <row r="2656" customFormat="false" ht="12.8" hidden="false" customHeight="false" outlineLevel="0" collapsed="false">
      <c r="A2656" s="0" t="n">
        <v>266.08499</v>
      </c>
      <c r="B2656" s="0" t="n">
        <v>56.89667</v>
      </c>
      <c r="C2656" s="0" t="n">
        <v>0.0033022</v>
      </c>
    </row>
    <row r="2657" customFormat="false" ht="12.8" hidden="false" customHeight="false" outlineLevel="0" collapsed="false">
      <c r="A2657" s="0" t="n">
        <v>266.17001</v>
      </c>
      <c r="B2657" s="0" t="n">
        <v>56.91833</v>
      </c>
      <c r="C2657" s="0" t="n">
        <v>0.0033037</v>
      </c>
    </row>
    <row r="2658" customFormat="false" ht="12.8" hidden="false" customHeight="false" outlineLevel="0" collapsed="false">
      <c r="A2658" s="0" t="n">
        <v>266.26001</v>
      </c>
      <c r="B2658" s="0" t="n">
        <v>56.94</v>
      </c>
      <c r="C2658" s="0" t="n">
        <v>0.0033055</v>
      </c>
    </row>
    <row r="2659" customFormat="false" ht="12.8" hidden="false" customHeight="false" outlineLevel="0" collapsed="false">
      <c r="A2659" s="0" t="n">
        <v>266.34</v>
      </c>
      <c r="B2659" s="0" t="n">
        <v>56.96167</v>
      </c>
      <c r="C2659" s="0" t="n">
        <v>0.0033067</v>
      </c>
    </row>
    <row r="2660" customFormat="false" ht="12.8" hidden="false" customHeight="false" outlineLevel="0" collapsed="false">
      <c r="A2660" s="0" t="n">
        <v>266.436</v>
      </c>
      <c r="B2660" s="0" t="n">
        <v>56.98333</v>
      </c>
      <c r="C2660" s="0" t="n">
        <v>0.0033083</v>
      </c>
    </row>
    <row r="2661" customFormat="false" ht="12.8" hidden="false" customHeight="false" outlineLevel="0" collapsed="false">
      <c r="A2661" s="0" t="n">
        <v>266.522</v>
      </c>
      <c r="B2661" s="0" t="n">
        <v>57.005</v>
      </c>
      <c r="C2661" s="0" t="n">
        <v>0.0033097</v>
      </c>
    </row>
    <row r="2662" customFormat="false" ht="12.8" hidden="false" customHeight="false" outlineLevel="0" collapsed="false">
      <c r="A2662" s="0" t="n">
        <v>266.61099</v>
      </c>
      <c r="B2662" s="0" t="n">
        <v>57.02667</v>
      </c>
      <c r="C2662" s="0" t="n">
        <v>0.0033113</v>
      </c>
    </row>
    <row r="2663" customFormat="false" ht="12.8" hidden="false" customHeight="false" outlineLevel="0" collapsed="false">
      <c r="A2663" s="0" t="n">
        <v>266.69501</v>
      </c>
      <c r="B2663" s="0" t="n">
        <v>57.04833</v>
      </c>
      <c r="C2663" s="0" t="n">
        <v>0.0033124</v>
      </c>
    </row>
    <row r="2664" customFormat="false" ht="12.8" hidden="false" customHeight="false" outlineLevel="0" collapsed="false">
      <c r="A2664" s="0" t="n">
        <v>266.78699</v>
      </c>
      <c r="B2664" s="0" t="n">
        <v>57.07</v>
      </c>
      <c r="C2664" s="0" t="n">
        <v>0.0033142</v>
      </c>
    </row>
    <row r="2665" customFormat="false" ht="12.8" hidden="false" customHeight="false" outlineLevel="0" collapsed="false">
      <c r="A2665" s="0" t="n">
        <v>266.87601</v>
      </c>
      <c r="B2665" s="0" t="n">
        <v>57.09167</v>
      </c>
      <c r="C2665" s="0" t="n">
        <v>0.0033154</v>
      </c>
    </row>
    <row r="2666" customFormat="false" ht="12.8" hidden="false" customHeight="false" outlineLevel="0" collapsed="false">
      <c r="A2666" s="0" t="n">
        <v>266.96201</v>
      </c>
      <c r="B2666" s="0" t="n">
        <v>57.11333</v>
      </c>
      <c r="C2666" s="0" t="n">
        <v>0.0033175</v>
      </c>
    </row>
    <row r="2667" customFormat="false" ht="12.8" hidden="false" customHeight="false" outlineLevel="0" collapsed="false">
      <c r="A2667" s="0" t="n">
        <v>267.05099</v>
      </c>
      <c r="B2667" s="0" t="n">
        <v>57.135</v>
      </c>
      <c r="C2667" s="0" t="n">
        <v>0.0033188</v>
      </c>
    </row>
    <row r="2668" customFormat="false" ht="12.8" hidden="false" customHeight="false" outlineLevel="0" collapsed="false">
      <c r="A2668" s="0" t="n">
        <v>267.13901</v>
      </c>
      <c r="B2668" s="0" t="n">
        <v>57.15667</v>
      </c>
      <c r="C2668" s="0" t="n">
        <v>0.0033204</v>
      </c>
    </row>
    <row r="2669" customFormat="false" ht="12.8" hidden="false" customHeight="false" outlineLevel="0" collapsed="false">
      <c r="A2669" s="0" t="n">
        <v>267.23199</v>
      </c>
      <c r="B2669" s="0" t="n">
        <v>57.17833</v>
      </c>
      <c r="C2669" s="0" t="n">
        <v>0.0033217</v>
      </c>
    </row>
    <row r="2670" customFormat="false" ht="12.8" hidden="false" customHeight="false" outlineLevel="0" collapsed="false">
      <c r="A2670" s="0" t="n">
        <v>267.31299</v>
      </c>
      <c r="B2670" s="0" t="n">
        <v>57.2</v>
      </c>
      <c r="C2670" s="0" t="n">
        <v>0.003323</v>
      </c>
    </row>
    <row r="2671" customFormat="false" ht="12.8" hidden="false" customHeight="false" outlineLevel="0" collapsed="false">
      <c r="A2671" s="0" t="n">
        <v>267.40601</v>
      </c>
      <c r="B2671" s="0" t="n">
        <v>57.22167</v>
      </c>
      <c r="C2671" s="0" t="n">
        <v>0.0033244</v>
      </c>
    </row>
    <row r="2672" customFormat="false" ht="12.8" hidden="false" customHeight="false" outlineLevel="0" collapsed="false">
      <c r="A2672" s="0" t="n">
        <v>267.48901</v>
      </c>
      <c r="B2672" s="0" t="n">
        <v>57.24333</v>
      </c>
      <c r="C2672" s="0" t="n">
        <v>0.003326</v>
      </c>
    </row>
    <row r="2673" customFormat="false" ht="12.8" hidden="false" customHeight="false" outlineLevel="0" collapsed="false">
      <c r="A2673" s="0" t="n">
        <v>267.578</v>
      </c>
      <c r="B2673" s="0" t="n">
        <v>57.265</v>
      </c>
      <c r="C2673" s="0" t="n">
        <v>0.0033271</v>
      </c>
    </row>
    <row r="2674" customFormat="false" ht="12.8" hidden="false" customHeight="false" outlineLevel="0" collapsed="false">
      <c r="A2674" s="0" t="n">
        <v>267.672</v>
      </c>
      <c r="B2674" s="0" t="n">
        <v>57.28667</v>
      </c>
      <c r="C2674" s="0" t="n">
        <v>0.0033284</v>
      </c>
    </row>
    <row r="2675" customFormat="false" ht="12.8" hidden="false" customHeight="false" outlineLevel="0" collapsed="false">
      <c r="A2675" s="0" t="n">
        <v>267.758</v>
      </c>
      <c r="B2675" s="0" t="n">
        <v>57.30833</v>
      </c>
      <c r="C2675" s="0" t="n">
        <v>0.0033301</v>
      </c>
    </row>
    <row r="2676" customFormat="false" ht="12.8" hidden="false" customHeight="false" outlineLevel="0" collapsed="false">
      <c r="A2676" s="0" t="n">
        <v>267.84601</v>
      </c>
      <c r="B2676" s="0" t="n">
        <v>57.33</v>
      </c>
      <c r="C2676" s="0" t="n">
        <v>0.0033318</v>
      </c>
    </row>
    <row r="2677" customFormat="false" ht="12.8" hidden="false" customHeight="false" outlineLevel="0" collapsed="false">
      <c r="A2677" s="0" t="n">
        <v>267.935</v>
      </c>
      <c r="B2677" s="0" t="n">
        <v>57.35167</v>
      </c>
      <c r="C2677" s="0" t="n">
        <v>0.0033335</v>
      </c>
    </row>
    <row r="2678" customFormat="false" ht="12.8" hidden="false" customHeight="false" outlineLevel="0" collapsed="false">
      <c r="A2678" s="0" t="n">
        <v>268.01901</v>
      </c>
      <c r="B2678" s="0" t="n">
        <v>57.37333</v>
      </c>
      <c r="C2678" s="0" t="n">
        <v>0.0033346</v>
      </c>
    </row>
    <row r="2679" customFormat="false" ht="12.8" hidden="false" customHeight="false" outlineLevel="0" collapsed="false">
      <c r="A2679" s="0" t="n">
        <v>268.10901</v>
      </c>
      <c r="B2679" s="0" t="n">
        <v>57.395</v>
      </c>
      <c r="C2679" s="0" t="n">
        <v>0.0033363</v>
      </c>
    </row>
    <row r="2680" customFormat="false" ht="12.8" hidden="false" customHeight="false" outlineLevel="0" collapsed="false">
      <c r="A2680" s="0" t="n">
        <v>268.19501</v>
      </c>
      <c r="B2680" s="0" t="n">
        <v>57.41667</v>
      </c>
      <c r="C2680" s="0" t="n">
        <v>0.0033377</v>
      </c>
    </row>
    <row r="2681" customFormat="false" ht="12.8" hidden="false" customHeight="false" outlineLevel="0" collapsed="false">
      <c r="A2681" s="0" t="n">
        <v>268.28</v>
      </c>
      <c r="B2681" s="0" t="n">
        <v>57.43833</v>
      </c>
      <c r="C2681" s="0" t="n">
        <v>0.0033389</v>
      </c>
    </row>
    <row r="2682" customFormat="false" ht="12.8" hidden="false" customHeight="false" outlineLevel="0" collapsed="false">
      <c r="A2682" s="0" t="n">
        <v>268.37399</v>
      </c>
      <c r="B2682" s="0" t="n">
        <v>57.46</v>
      </c>
      <c r="C2682" s="0" t="n">
        <v>0.0033403</v>
      </c>
    </row>
    <row r="2683" customFormat="false" ht="12.8" hidden="false" customHeight="false" outlineLevel="0" collapsed="false">
      <c r="A2683" s="0" t="n">
        <v>268.46201</v>
      </c>
      <c r="B2683" s="0" t="n">
        <v>57.48167</v>
      </c>
      <c r="C2683" s="0" t="n">
        <v>0.0033417</v>
      </c>
    </row>
    <row r="2684" customFormat="false" ht="12.8" hidden="false" customHeight="false" outlineLevel="0" collapsed="false">
      <c r="A2684" s="0" t="n">
        <v>268.54901</v>
      </c>
      <c r="B2684" s="0" t="n">
        <v>57.50333</v>
      </c>
      <c r="C2684" s="0" t="n">
        <v>0.0033431</v>
      </c>
    </row>
    <row r="2685" customFormat="false" ht="12.8" hidden="false" customHeight="false" outlineLevel="0" collapsed="false">
      <c r="A2685" s="0" t="n">
        <v>268.63901</v>
      </c>
      <c r="B2685" s="0" t="n">
        <v>57.525</v>
      </c>
      <c r="C2685" s="0" t="n">
        <v>0.0033443</v>
      </c>
    </row>
    <row r="2686" customFormat="false" ht="12.8" hidden="false" customHeight="false" outlineLevel="0" collapsed="false">
      <c r="A2686" s="0" t="n">
        <v>268.72601</v>
      </c>
      <c r="B2686" s="0" t="n">
        <v>57.54667</v>
      </c>
      <c r="C2686" s="0" t="n">
        <v>0.0033456</v>
      </c>
    </row>
    <row r="2687" customFormat="false" ht="12.8" hidden="false" customHeight="false" outlineLevel="0" collapsed="false">
      <c r="A2687" s="0" t="n">
        <v>268.819</v>
      </c>
      <c r="B2687" s="0" t="n">
        <v>57.56833</v>
      </c>
      <c r="C2687" s="0" t="n">
        <v>0.0033472</v>
      </c>
    </row>
    <row r="2688" customFormat="false" ht="12.8" hidden="false" customHeight="false" outlineLevel="0" collapsed="false">
      <c r="A2688" s="0" t="n">
        <v>268.90601</v>
      </c>
      <c r="B2688" s="0" t="n">
        <v>57.59</v>
      </c>
      <c r="C2688" s="0" t="n">
        <v>0.0033485</v>
      </c>
    </row>
    <row r="2689" customFormat="false" ht="12.8" hidden="false" customHeight="false" outlineLevel="0" collapsed="false">
      <c r="A2689" s="0" t="n">
        <v>268.98999</v>
      </c>
      <c r="B2689" s="0" t="n">
        <v>57.61167</v>
      </c>
      <c r="C2689" s="0" t="n">
        <v>0.0033498</v>
      </c>
    </row>
    <row r="2690" customFormat="false" ht="12.8" hidden="false" customHeight="false" outlineLevel="0" collapsed="false">
      <c r="A2690" s="0" t="n">
        <v>269.08401</v>
      </c>
      <c r="B2690" s="0" t="n">
        <v>57.63333</v>
      </c>
      <c r="C2690" s="0" t="n">
        <v>0.0033515</v>
      </c>
    </row>
    <row r="2691" customFormat="false" ht="12.8" hidden="false" customHeight="false" outlineLevel="0" collapsed="false">
      <c r="A2691" s="0" t="n">
        <v>269.17401</v>
      </c>
      <c r="B2691" s="0" t="n">
        <v>57.655</v>
      </c>
      <c r="C2691" s="0" t="n">
        <v>0.0033526</v>
      </c>
    </row>
    <row r="2692" customFormat="false" ht="12.8" hidden="false" customHeight="false" outlineLevel="0" collapsed="false">
      <c r="A2692" s="0" t="n">
        <v>269.25699</v>
      </c>
      <c r="B2692" s="0" t="n">
        <v>57.67667</v>
      </c>
      <c r="C2692" s="0" t="n">
        <v>0.003354</v>
      </c>
    </row>
    <row r="2693" customFormat="false" ht="12.8" hidden="false" customHeight="false" outlineLevel="0" collapsed="false">
      <c r="A2693" s="0" t="n">
        <v>269.34698</v>
      </c>
      <c r="B2693" s="0" t="n">
        <v>57.69833</v>
      </c>
      <c r="C2693" s="0" t="n">
        <v>0.0033551</v>
      </c>
    </row>
    <row r="2694" customFormat="false" ht="12.8" hidden="false" customHeight="false" outlineLevel="0" collapsed="false">
      <c r="A2694" s="0" t="n">
        <v>269.42999</v>
      </c>
      <c r="B2694" s="0" t="n">
        <v>57.72</v>
      </c>
      <c r="C2694" s="0" t="n">
        <v>0.003356</v>
      </c>
    </row>
    <row r="2695" customFormat="false" ht="12.8" hidden="false" customHeight="false" outlineLevel="0" collapsed="false">
      <c r="A2695" s="0" t="n">
        <v>269.526</v>
      </c>
      <c r="B2695" s="0" t="n">
        <v>57.74167</v>
      </c>
      <c r="C2695" s="0" t="n">
        <v>0.0033575</v>
      </c>
    </row>
    <row r="2696" customFormat="false" ht="12.8" hidden="false" customHeight="false" outlineLevel="0" collapsed="false">
      <c r="A2696" s="0" t="n">
        <v>269.60699</v>
      </c>
      <c r="B2696" s="0" t="n">
        <v>57.76333</v>
      </c>
      <c r="C2696" s="0" t="n">
        <v>0.0033588</v>
      </c>
    </row>
    <row r="2697" customFormat="false" ht="12.8" hidden="false" customHeight="false" outlineLevel="0" collapsed="false">
      <c r="A2697" s="0" t="n">
        <v>269.69699</v>
      </c>
      <c r="B2697" s="0" t="n">
        <v>57.785</v>
      </c>
      <c r="C2697" s="0" t="n">
        <v>0.0033609</v>
      </c>
    </row>
    <row r="2698" customFormat="false" ht="12.8" hidden="false" customHeight="false" outlineLevel="0" collapsed="false">
      <c r="A2698" s="0" t="n">
        <v>269.784</v>
      </c>
      <c r="B2698" s="0" t="n">
        <v>57.80667</v>
      </c>
      <c r="C2698" s="0" t="n">
        <v>0.0033631</v>
      </c>
    </row>
    <row r="2699" customFormat="false" ht="12.8" hidden="false" customHeight="false" outlineLevel="0" collapsed="false">
      <c r="A2699" s="0" t="n">
        <v>269.87201</v>
      </c>
      <c r="B2699" s="0" t="n">
        <v>57.82833</v>
      </c>
      <c r="C2699" s="0" t="n">
        <v>0.0033643</v>
      </c>
    </row>
    <row r="2700" customFormat="false" ht="12.8" hidden="false" customHeight="false" outlineLevel="0" collapsed="false">
      <c r="A2700" s="0" t="n">
        <v>269.95801</v>
      </c>
      <c r="B2700" s="0" t="n">
        <v>57.85</v>
      </c>
      <c r="C2700" s="0" t="n">
        <v>0.0033657</v>
      </c>
    </row>
    <row r="2701" customFormat="false" ht="12.8" hidden="false" customHeight="false" outlineLevel="0" collapsed="false">
      <c r="A2701" s="0" t="n">
        <v>270.05099</v>
      </c>
      <c r="B2701" s="0" t="n">
        <v>57.87167</v>
      </c>
      <c r="C2701" s="0" t="n">
        <v>0.0033674</v>
      </c>
    </row>
    <row r="2702" customFormat="false" ht="12.8" hidden="false" customHeight="false" outlineLevel="0" collapsed="false">
      <c r="A2702" s="0" t="n">
        <v>270.13599</v>
      </c>
      <c r="B2702" s="0" t="n">
        <v>57.89333</v>
      </c>
      <c r="C2702" s="0" t="n">
        <v>0.0033689</v>
      </c>
    </row>
    <row r="2703" customFormat="false" ht="12.8" hidden="false" customHeight="false" outlineLevel="0" collapsed="false">
      <c r="A2703" s="0" t="n">
        <v>270.224</v>
      </c>
      <c r="B2703" s="0" t="n">
        <v>57.915</v>
      </c>
      <c r="C2703" s="0" t="n">
        <v>0.0033708</v>
      </c>
    </row>
    <row r="2704" customFormat="false" ht="12.8" hidden="false" customHeight="false" outlineLevel="0" collapsed="false">
      <c r="A2704" s="0" t="n">
        <v>270.30801</v>
      </c>
      <c r="B2704" s="0" t="n">
        <v>57.93667</v>
      </c>
      <c r="C2704" s="0" t="n">
        <v>0.0033718</v>
      </c>
    </row>
    <row r="2705" customFormat="false" ht="12.8" hidden="false" customHeight="false" outlineLevel="0" collapsed="false">
      <c r="A2705" s="0" t="n">
        <v>270.401</v>
      </c>
      <c r="B2705" s="0" t="n">
        <v>57.95833</v>
      </c>
      <c r="C2705" s="0" t="n">
        <v>0.0033728</v>
      </c>
    </row>
    <row r="2706" customFormat="false" ht="12.8" hidden="false" customHeight="false" outlineLevel="0" collapsed="false">
      <c r="A2706" s="0" t="n">
        <v>270.48401</v>
      </c>
      <c r="B2706" s="0" t="n">
        <v>57.98</v>
      </c>
      <c r="C2706" s="0" t="n">
        <v>0.0033743</v>
      </c>
    </row>
    <row r="2707" customFormat="false" ht="12.8" hidden="false" customHeight="false" outlineLevel="0" collapsed="false">
      <c r="A2707" s="0" t="n">
        <v>270.57199</v>
      </c>
      <c r="B2707" s="0" t="n">
        <v>58.00167</v>
      </c>
      <c r="C2707" s="0" t="n">
        <v>0.0033759</v>
      </c>
    </row>
    <row r="2708" customFormat="false" ht="12.8" hidden="false" customHeight="false" outlineLevel="0" collapsed="false">
      <c r="A2708" s="0" t="n">
        <v>270.659</v>
      </c>
      <c r="B2708" s="0" t="n">
        <v>58.02333</v>
      </c>
      <c r="C2708" s="0" t="n">
        <v>0.0033771</v>
      </c>
    </row>
    <row r="2709" customFormat="false" ht="12.8" hidden="false" customHeight="false" outlineLevel="0" collapsed="false">
      <c r="A2709" s="0" t="n">
        <v>270.755</v>
      </c>
      <c r="B2709" s="0" t="n">
        <v>58.045</v>
      </c>
      <c r="C2709" s="0" t="n">
        <v>0.0033784</v>
      </c>
    </row>
    <row r="2710" customFormat="false" ht="12.8" hidden="false" customHeight="false" outlineLevel="0" collapsed="false">
      <c r="A2710" s="0" t="n">
        <v>270.83899</v>
      </c>
      <c r="B2710" s="0" t="n">
        <v>58.06667</v>
      </c>
      <c r="C2710" s="0" t="n">
        <v>0.0033796</v>
      </c>
    </row>
    <row r="2711" customFormat="false" ht="12.8" hidden="false" customHeight="false" outlineLevel="0" collapsed="false">
      <c r="A2711" s="0" t="n">
        <v>270.93301</v>
      </c>
      <c r="B2711" s="0" t="n">
        <v>58.08833</v>
      </c>
      <c r="C2711" s="0" t="n">
        <v>0.0033819</v>
      </c>
    </row>
    <row r="2712" customFormat="false" ht="12.8" hidden="false" customHeight="false" outlineLevel="0" collapsed="false">
      <c r="A2712" s="0" t="n">
        <v>271.017</v>
      </c>
      <c r="B2712" s="0" t="n">
        <v>58.11</v>
      </c>
      <c r="C2712" s="0" t="n">
        <v>0.0033832</v>
      </c>
    </row>
    <row r="2713" customFormat="false" ht="12.8" hidden="false" customHeight="false" outlineLevel="0" collapsed="false">
      <c r="A2713" s="0" t="n">
        <v>271.10001</v>
      </c>
      <c r="B2713" s="0" t="n">
        <v>58.13167</v>
      </c>
      <c r="C2713" s="0" t="n">
        <v>0.0033845</v>
      </c>
    </row>
    <row r="2714" customFormat="false" ht="12.8" hidden="false" customHeight="false" outlineLevel="0" collapsed="false">
      <c r="A2714" s="0" t="n">
        <v>271.18301</v>
      </c>
      <c r="B2714" s="0" t="n">
        <v>58.15333</v>
      </c>
      <c r="C2714" s="0" t="n">
        <v>0.0033866</v>
      </c>
    </row>
    <row r="2715" customFormat="false" ht="12.8" hidden="false" customHeight="false" outlineLevel="0" collapsed="false">
      <c r="A2715" s="0" t="n">
        <v>271.27499</v>
      </c>
      <c r="B2715" s="0" t="n">
        <v>58.175</v>
      </c>
      <c r="C2715" s="0" t="n">
        <v>0.0033885</v>
      </c>
    </row>
    <row r="2716" customFormat="false" ht="12.8" hidden="false" customHeight="false" outlineLevel="0" collapsed="false">
      <c r="A2716" s="0" t="n">
        <v>271.35501</v>
      </c>
      <c r="B2716" s="0" t="n">
        <v>58.19667</v>
      </c>
      <c r="C2716" s="0" t="n">
        <v>0.0033895</v>
      </c>
    </row>
    <row r="2717" customFormat="false" ht="12.8" hidden="false" customHeight="false" outlineLevel="0" collapsed="false">
      <c r="A2717" s="0" t="n">
        <v>271.44699</v>
      </c>
      <c r="B2717" s="0" t="n">
        <v>58.21833</v>
      </c>
      <c r="C2717" s="0" t="n">
        <v>0.0033912</v>
      </c>
    </row>
    <row r="2718" customFormat="false" ht="12.8" hidden="false" customHeight="false" outlineLevel="0" collapsed="false">
      <c r="A2718" s="0" t="n">
        <v>271.53</v>
      </c>
      <c r="B2718" s="0" t="n">
        <v>58.24</v>
      </c>
      <c r="C2718" s="0" t="n">
        <v>0.0033925</v>
      </c>
    </row>
    <row r="2719" customFormat="false" ht="12.8" hidden="false" customHeight="false" outlineLevel="0" collapsed="false">
      <c r="A2719" s="0" t="n">
        <v>271.62299</v>
      </c>
      <c r="B2719" s="0" t="n">
        <v>58.26167</v>
      </c>
      <c r="C2719" s="0" t="n">
        <v>0.0033936</v>
      </c>
    </row>
    <row r="2720" customFormat="false" ht="12.8" hidden="false" customHeight="false" outlineLevel="0" collapsed="false">
      <c r="A2720" s="0" t="n">
        <v>271.711</v>
      </c>
      <c r="B2720" s="0" t="n">
        <v>58.28333</v>
      </c>
      <c r="C2720" s="0" t="n">
        <v>0.0033949</v>
      </c>
    </row>
    <row r="2721" customFormat="false" ht="12.8" hidden="false" customHeight="false" outlineLevel="0" collapsed="false">
      <c r="A2721" s="0" t="n">
        <v>271.798</v>
      </c>
      <c r="B2721" s="0" t="n">
        <v>58.305</v>
      </c>
      <c r="C2721" s="0" t="n">
        <v>0.0033961</v>
      </c>
    </row>
    <row r="2722" customFormat="false" ht="12.8" hidden="false" customHeight="false" outlineLevel="0" collapsed="false">
      <c r="A2722" s="0" t="n">
        <v>271.88501</v>
      </c>
      <c r="B2722" s="0" t="n">
        <v>58.32667</v>
      </c>
      <c r="C2722" s="0" t="n">
        <v>0.0033979</v>
      </c>
    </row>
    <row r="2723" customFormat="false" ht="12.8" hidden="false" customHeight="false" outlineLevel="0" collapsed="false">
      <c r="A2723" s="0" t="n">
        <v>271.97101</v>
      </c>
      <c r="B2723" s="0" t="n">
        <v>58.34833</v>
      </c>
      <c r="C2723" s="0" t="n">
        <v>0.0033994</v>
      </c>
    </row>
    <row r="2724" customFormat="false" ht="12.8" hidden="false" customHeight="false" outlineLevel="0" collapsed="false">
      <c r="A2724" s="0" t="n">
        <v>272.06</v>
      </c>
      <c r="B2724" s="0" t="n">
        <v>58.37</v>
      </c>
      <c r="C2724" s="0" t="n">
        <v>0.0034007</v>
      </c>
    </row>
    <row r="2725" customFormat="false" ht="12.8" hidden="false" customHeight="false" outlineLevel="0" collapsed="false">
      <c r="A2725" s="0" t="n">
        <v>272.146</v>
      </c>
      <c r="B2725" s="0" t="n">
        <v>58.39167</v>
      </c>
      <c r="C2725" s="0" t="n">
        <v>0.0034019</v>
      </c>
    </row>
    <row r="2726" customFormat="false" ht="12.8" hidden="false" customHeight="false" outlineLevel="0" collapsed="false">
      <c r="A2726" s="0" t="n">
        <v>272.23099</v>
      </c>
      <c r="B2726" s="0" t="n">
        <v>58.41333</v>
      </c>
      <c r="C2726" s="0" t="n">
        <v>0.0034036</v>
      </c>
    </row>
    <row r="2727" customFormat="false" ht="12.8" hidden="false" customHeight="false" outlineLevel="0" collapsed="false">
      <c r="A2727" s="0" t="n">
        <v>272.31699</v>
      </c>
      <c r="B2727" s="0" t="n">
        <v>58.435</v>
      </c>
      <c r="C2727" s="0" t="n">
        <v>0.0034049</v>
      </c>
    </row>
    <row r="2728" customFormat="false" ht="12.8" hidden="false" customHeight="false" outlineLevel="0" collapsed="false">
      <c r="A2728" s="0" t="n">
        <v>272.41</v>
      </c>
      <c r="B2728" s="0" t="n">
        <v>58.45667</v>
      </c>
      <c r="C2728" s="0" t="n">
        <v>0.0034067</v>
      </c>
    </row>
    <row r="2729" customFormat="false" ht="12.8" hidden="false" customHeight="false" outlineLevel="0" collapsed="false">
      <c r="A2729" s="0" t="n">
        <v>272.50699</v>
      </c>
      <c r="B2729" s="0" t="n">
        <v>58.47833</v>
      </c>
      <c r="C2729" s="0" t="n">
        <v>0.003408</v>
      </c>
    </row>
    <row r="2730" customFormat="false" ht="12.8" hidden="false" customHeight="false" outlineLevel="0" collapsed="false">
      <c r="A2730" s="0" t="n">
        <v>272.59201</v>
      </c>
      <c r="B2730" s="0" t="n">
        <v>58.5</v>
      </c>
      <c r="C2730" s="0" t="n">
        <v>0.0034093</v>
      </c>
    </row>
    <row r="2731" customFormat="false" ht="12.8" hidden="false" customHeight="false" outlineLevel="0" collapsed="false">
      <c r="A2731" s="0" t="n">
        <v>272.67599</v>
      </c>
      <c r="B2731" s="0" t="n">
        <v>58.52167</v>
      </c>
      <c r="C2731" s="0" t="n">
        <v>0.0034106</v>
      </c>
    </row>
    <row r="2732" customFormat="false" ht="12.8" hidden="false" customHeight="false" outlineLevel="0" collapsed="false">
      <c r="A2732" s="0" t="n">
        <v>272.76801</v>
      </c>
      <c r="B2732" s="0" t="n">
        <v>58.54333</v>
      </c>
      <c r="C2732" s="0" t="n">
        <v>0.0034119</v>
      </c>
    </row>
    <row r="2733" customFormat="false" ht="12.8" hidden="false" customHeight="false" outlineLevel="0" collapsed="false">
      <c r="A2733" s="0" t="n">
        <v>272.85999</v>
      </c>
      <c r="B2733" s="0" t="n">
        <v>58.565</v>
      </c>
      <c r="C2733" s="0" t="n">
        <v>0.0034134</v>
      </c>
    </row>
    <row r="2734" customFormat="false" ht="12.8" hidden="false" customHeight="false" outlineLevel="0" collapsed="false">
      <c r="A2734" s="0" t="n">
        <v>272.94299</v>
      </c>
      <c r="B2734" s="0" t="n">
        <v>58.58667</v>
      </c>
      <c r="C2734" s="0" t="n">
        <v>0.0034147</v>
      </c>
    </row>
    <row r="2735" customFormat="false" ht="12.8" hidden="false" customHeight="false" outlineLevel="0" collapsed="false">
      <c r="A2735" s="0" t="n">
        <v>273.03201</v>
      </c>
      <c r="B2735" s="0" t="n">
        <v>58.60833</v>
      </c>
      <c r="C2735" s="0" t="n">
        <v>0.0034158</v>
      </c>
    </row>
    <row r="2736" customFormat="false" ht="12.8" hidden="false" customHeight="false" outlineLevel="0" collapsed="false">
      <c r="A2736" s="0" t="n">
        <v>273.12201</v>
      </c>
      <c r="B2736" s="0" t="n">
        <v>58.63</v>
      </c>
      <c r="C2736" s="0" t="n">
        <v>0.0034173</v>
      </c>
    </row>
    <row r="2737" customFormat="false" ht="12.8" hidden="false" customHeight="false" outlineLevel="0" collapsed="false">
      <c r="A2737" s="0" t="n">
        <v>273.20599</v>
      </c>
      <c r="B2737" s="0" t="n">
        <v>58.65167</v>
      </c>
      <c r="C2737" s="0" t="n">
        <v>0.0034191</v>
      </c>
    </row>
    <row r="2738" customFormat="false" ht="12.8" hidden="false" customHeight="false" outlineLevel="0" collapsed="false">
      <c r="A2738" s="0" t="n">
        <v>273.29199</v>
      </c>
      <c r="B2738" s="0" t="n">
        <v>58.67333</v>
      </c>
      <c r="C2738" s="0" t="n">
        <v>0.0034212</v>
      </c>
    </row>
    <row r="2739" customFormat="false" ht="12.8" hidden="false" customHeight="false" outlineLevel="0" collapsed="false">
      <c r="A2739" s="0" t="n">
        <v>273.37701</v>
      </c>
      <c r="B2739" s="0" t="n">
        <v>58.695</v>
      </c>
      <c r="C2739" s="0" t="n">
        <v>0.0034227</v>
      </c>
    </row>
    <row r="2740" customFormat="false" ht="12.8" hidden="false" customHeight="false" outlineLevel="0" collapsed="false">
      <c r="A2740" s="0" t="n">
        <v>273.46799</v>
      </c>
      <c r="B2740" s="0" t="n">
        <v>58.71667</v>
      </c>
      <c r="C2740" s="0" t="n">
        <v>0.0034241</v>
      </c>
    </row>
    <row r="2741" customFormat="false" ht="12.8" hidden="false" customHeight="false" outlineLevel="0" collapsed="false">
      <c r="A2741" s="0" t="n">
        <v>273.56299</v>
      </c>
      <c r="B2741" s="0" t="n">
        <v>58.73833</v>
      </c>
      <c r="C2741" s="0" t="n">
        <v>0.0034257</v>
      </c>
    </row>
    <row r="2742" customFormat="false" ht="12.8" hidden="false" customHeight="false" outlineLevel="0" collapsed="false">
      <c r="A2742" s="0" t="n">
        <v>273.64401</v>
      </c>
      <c r="B2742" s="0" t="n">
        <v>58.76</v>
      </c>
      <c r="C2742" s="0" t="n">
        <v>0.0034273</v>
      </c>
    </row>
    <row r="2743" customFormat="false" ht="12.8" hidden="false" customHeight="false" outlineLevel="0" collapsed="false">
      <c r="A2743" s="0" t="n">
        <v>273.73099</v>
      </c>
      <c r="B2743" s="0" t="n">
        <v>58.78167</v>
      </c>
      <c r="C2743" s="0" t="n">
        <v>0.0034285</v>
      </c>
    </row>
    <row r="2744" customFormat="false" ht="12.8" hidden="false" customHeight="false" outlineLevel="0" collapsed="false">
      <c r="A2744" s="0" t="n">
        <v>273.82501</v>
      </c>
      <c r="B2744" s="0" t="n">
        <v>58.80333</v>
      </c>
      <c r="C2744" s="0" t="n">
        <v>0.0034301</v>
      </c>
    </row>
    <row r="2745" customFormat="false" ht="12.8" hidden="false" customHeight="false" outlineLevel="0" collapsed="false">
      <c r="A2745" s="0" t="n">
        <v>273.909</v>
      </c>
      <c r="B2745" s="0" t="n">
        <v>58.825</v>
      </c>
      <c r="C2745" s="0" t="n">
        <v>0.0034313</v>
      </c>
    </row>
    <row r="2746" customFormat="false" ht="12.8" hidden="false" customHeight="false" outlineLevel="0" collapsed="false">
      <c r="A2746" s="0" t="n">
        <v>273.99399</v>
      </c>
      <c r="B2746" s="0" t="n">
        <v>58.84667</v>
      </c>
      <c r="C2746" s="0" t="n">
        <v>0.0034335</v>
      </c>
    </row>
    <row r="2747" customFormat="false" ht="12.8" hidden="false" customHeight="false" outlineLevel="0" collapsed="false">
      <c r="A2747" s="0" t="n">
        <v>274.08301</v>
      </c>
      <c r="B2747" s="0" t="n">
        <v>58.86833</v>
      </c>
      <c r="C2747" s="0" t="n">
        <v>0.0034347</v>
      </c>
    </row>
    <row r="2748" customFormat="false" ht="12.8" hidden="false" customHeight="false" outlineLevel="0" collapsed="false">
      <c r="A2748" s="0" t="n">
        <v>274.168</v>
      </c>
      <c r="B2748" s="0" t="n">
        <v>58.89</v>
      </c>
      <c r="C2748" s="0" t="n">
        <v>0.0034358</v>
      </c>
    </row>
    <row r="2749" customFormat="false" ht="12.8" hidden="false" customHeight="false" outlineLevel="0" collapsed="false">
      <c r="A2749" s="0" t="n">
        <v>274.255</v>
      </c>
      <c r="B2749" s="0" t="n">
        <v>58.91167</v>
      </c>
      <c r="C2749" s="0" t="n">
        <v>0.0034368</v>
      </c>
    </row>
    <row r="2750" customFormat="false" ht="12.8" hidden="false" customHeight="false" outlineLevel="0" collapsed="false">
      <c r="A2750" s="0" t="n">
        <v>274.34</v>
      </c>
      <c r="B2750" s="0" t="n">
        <v>58.93333</v>
      </c>
      <c r="C2750" s="0" t="n">
        <v>0.0034382</v>
      </c>
    </row>
    <row r="2751" customFormat="false" ht="12.8" hidden="false" customHeight="false" outlineLevel="0" collapsed="false">
      <c r="A2751" s="0" t="n">
        <v>274.44</v>
      </c>
      <c r="B2751" s="0" t="n">
        <v>58.955</v>
      </c>
      <c r="C2751" s="0" t="n">
        <v>0.0034398</v>
      </c>
    </row>
    <row r="2752" customFormat="false" ht="12.8" hidden="false" customHeight="false" outlineLevel="0" collapsed="false">
      <c r="A2752" s="0" t="n">
        <v>274.53</v>
      </c>
      <c r="B2752" s="0" t="n">
        <v>58.97667</v>
      </c>
      <c r="C2752" s="0" t="n">
        <v>0.003441</v>
      </c>
    </row>
    <row r="2753" customFormat="false" ht="12.8" hidden="false" customHeight="false" outlineLevel="0" collapsed="false">
      <c r="A2753" s="0" t="n">
        <v>274.612</v>
      </c>
      <c r="B2753" s="0" t="n">
        <v>58.99833</v>
      </c>
      <c r="C2753" s="0" t="n">
        <v>0.0034423</v>
      </c>
    </row>
    <row r="2754" customFormat="false" ht="12.8" hidden="false" customHeight="false" outlineLevel="0" collapsed="false">
      <c r="A2754" s="0" t="n">
        <v>274.70499</v>
      </c>
      <c r="B2754" s="0" t="n">
        <v>59.02</v>
      </c>
      <c r="C2754" s="0" t="n">
        <v>0.0034443</v>
      </c>
    </row>
    <row r="2755" customFormat="false" ht="12.8" hidden="false" customHeight="false" outlineLevel="0" collapsed="false">
      <c r="A2755" s="0" t="n">
        <v>274.79099</v>
      </c>
      <c r="B2755" s="0" t="n">
        <v>59.04167</v>
      </c>
      <c r="C2755" s="0" t="n">
        <v>0.0034452</v>
      </c>
    </row>
    <row r="2756" customFormat="false" ht="12.8" hidden="false" customHeight="false" outlineLevel="0" collapsed="false">
      <c r="A2756" s="0" t="n">
        <v>274.87601</v>
      </c>
      <c r="B2756" s="0" t="n">
        <v>59.06333</v>
      </c>
      <c r="C2756" s="0" t="n">
        <v>0.0034463</v>
      </c>
    </row>
    <row r="2757" customFormat="false" ht="12.8" hidden="false" customHeight="false" outlineLevel="0" collapsed="false">
      <c r="A2757" s="0" t="n">
        <v>274.961</v>
      </c>
      <c r="B2757" s="0" t="n">
        <v>59.085</v>
      </c>
      <c r="C2757" s="0" t="n">
        <v>0.0034478</v>
      </c>
    </row>
    <row r="2758" customFormat="false" ht="12.8" hidden="false" customHeight="false" outlineLevel="0" collapsed="false">
      <c r="A2758" s="0" t="n">
        <v>275.04599</v>
      </c>
      <c r="B2758" s="0" t="n">
        <v>59.10667</v>
      </c>
      <c r="C2758" s="0" t="n">
        <v>0.0034494</v>
      </c>
    </row>
    <row r="2759" customFormat="false" ht="12.8" hidden="false" customHeight="false" outlineLevel="0" collapsed="false">
      <c r="A2759" s="0" t="n">
        <v>275.13101</v>
      </c>
      <c r="B2759" s="0" t="n">
        <v>59.12833</v>
      </c>
      <c r="C2759" s="0" t="n">
        <v>0.0034505</v>
      </c>
    </row>
    <row r="2760" customFormat="false" ht="12.8" hidden="false" customHeight="false" outlineLevel="0" collapsed="false">
      <c r="A2760" s="0" t="n">
        <v>275.21899</v>
      </c>
      <c r="B2760" s="0" t="n">
        <v>59.15</v>
      </c>
      <c r="C2760" s="0" t="n">
        <v>0.0034522</v>
      </c>
    </row>
    <row r="2761" customFormat="false" ht="12.8" hidden="false" customHeight="false" outlineLevel="0" collapsed="false">
      <c r="A2761" s="0" t="n">
        <v>275.31601</v>
      </c>
      <c r="B2761" s="0" t="n">
        <v>59.17167</v>
      </c>
      <c r="C2761" s="0" t="n">
        <v>0.0034532</v>
      </c>
    </row>
    <row r="2762" customFormat="false" ht="12.8" hidden="false" customHeight="false" outlineLevel="0" collapsed="false">
      <c r="A2762" s="0" t="n">
        <v>275.39801</v>
      </c>
      <c r="B2762" s="0" t="n">
        <v>59.19333</v>
      </c>
      <c r="C2762" s="0" t="n">
        <v>0.0034548</v>
      </c>
    </row>
    <row r="2763" customFormat="false" ht="12.8" hidden="false" customHeight="false" outlineLevel="0" collapsed="false">
      <c r="A2763" s="0" t="n">
        <v>275.48499</v>
      </c>
      <c r="B2763" s="0" t="n">
        <v>59.215</v>
      </c>
      <c r="C2763" s="0" t="n">
        <v>0.0034558</v>
      </c>
    </row>
    <row r="2764" customFormat="false" ht="12.8" hidden="false" customHeight="false" outlineLevel="0" collapsed="false">
      <c r="A2764" s="0" t="n">
        <v>275.57501</v>
      </c>
      <c r="B2764" s="0" t="n">
        <v>59.23667</v>
      </c>
      <c r="C2764" s="0" t="n">
        <v>0.0034571</v>
      </c>
    </row>
    <row r="2765" customFormat="false" ht="12.8" hidden="false" customHeight="false" outlineLevel="0" collapsed="false">
      <c r="A2765" s="0" t="n">
        <v>275.668</v>
      </c>
      <c r="B2765" s="0" t="n">
        <v>59.25833</v>
      </c>
      <c r="C2765" s="0" t="n">
        <v>0.0034588</v>
      </c>
    </row>
    <row r="2766" customFormat="false" ht="12.8" hidden="false" customHeight="false" outlineLevel="0" collapsed="false">
      <c r="A2766" s="0" t="n">
        <v>275.74899</v>
      </c>
      <c r="B2766" s="0" t="n">
        <v>59.28</v>
      </c>
      <c r="C2766" s="0" t="n">
        <v>0.0034613</v>
      </c>
    </row>
    <row r="2767" customFormat="false" ht="12.8" hidden="false" customHeight="false" outlineLevel="0" collapsed="false">
      <c r="A2767" s="0" t="n">
        <v>275.84299</v>
      </c>
      <c r="B2767" s="0" t="n">
        <v>59.30167</v>
      </c>
      <c r="C2767" s="0" t="n">
        <v>0.0034626</v>
      </c>
    </row>
    <row r="2768" customFormat="false" ht="12.8" hidden="false" customHeight="false" outlineLevel="0" collapsed="false">
      <c r="A2768" s="0" t="n">
        <v>275.92899</v>
      </c>
      <c r="B2768" s="0" t="n">
        <v>59.32333</v>
      </c>
      <c r="C2768" s="0" t="n">
        <v>0.0034644</v>
      </c>
    </row>
    <row r="2769" customFormat="false" ht="12.8" hidden="false" customHeight="false" outlineLevel="0" collapsed="false">
      <c r="A2769" s="0" t="n">
        <v>276.01199</v>
      </c>
      <c r="B2769" s="0" t="n">
        <v>59.345</v>
      </c>
      <c r="C2769" s="0" t="n">
        <v>0.0034658</v>
      </c>
    </row>
    <row r="2770" customFormat="false" ht="12.8" hidden="false" customHeight="false" outlineLevel="0" collapsed="false">
      <c r="A2770" s="0" t="n">
        <v>276.09698</v>
      </c>
      <c r="B2770" s="0" t="n">
        <v>59.36667</v>
      </c>
      <c r="C2770" s="0" t="n">
        <v>0.0034681</v>
      </c>
    </row>
    <row r="2771" customFormat="false" ht="12.8" hidden="false" customHeight="false" outlineLevel="0" collapsed="false">
      <c r="A2771" s="0" t="n">
        <v>276.186</v>
      </c>
      <c r="B2771" s="0" t="n">
        <v>59.38833</v>
      </c>
      <c r="C2771" s="0" t="n">
        <v>0.0034694</v>
      </c>
    </row>
    <row r="2772" customFormat="false" ht="12.8" hidden="false" customHeight="false" outlineLevel="0" collapsed="false">
      <c r="A2772" s="0" t="n">
        <v>276.28</v>
      </c>
      <c r="B2772" s="0" t="n">
        <v>59.41</v>
      </c>
      <c r="C2772" s="0" t="n">
        <v>0.003471</v>
      </c>
    </row>
    <row r="2773" customFormat="false" ht="12.8" hidden="false" customHeight="false" outlineLevel="0" collapsed="false">
      <c r="A2773" s="0" t="n">
        <v>276.362</v>
      </c>
      <c r="B2773" s="0" t="n">
        <v>59.43167</v>
      </c>
      <c r="C2773" s="0" t="n">
        <v>0.003472</v>
      </c>
    </row>
    <row r="2774" customFormat="false" ht="12.8" hidden="false" customHeight="false" outlineLevel="0" collapsed="false">
      <c r="A2774" s="0" t="n">
        <v>276.45001</v>
      </c>
      <c r="B2774" s="0" t="n">
        <v>59.45333</v>
      </c>
      <c r="C2774" s="0" t="n">
        <v>0.0034737</v>
      </c>
    </row>
    <row r="2775" customFormat="false" ht="12.8" hidden="false" customHeight="false" outlineLevel="0" collapsed="false">
      <c r="A2775" s="0" t="n">
        <v>276.534</v>
      </c>
      <c r="B2775" s="0" t="n">
        <v>59.475</v>
      </c>
      <c r="C2775" s="0" t="n">
        <v>0.0034752</v>
      </c>
    </row>
    <row r="2776" customFormat="false" ht="12.8" hidden="false" customHeight="false" outlineLevel="0" collapsed="false">
      <c r="A2776" s="0" t="n">
        <v>276.62299</v>
      </c>
      <c r="B2776" s="0" t="n">
        <v>59.49667</v>
      </c>
      <c r="C2776" s="0" t="n">
        <v>0.0034762</v>
      </c>
    </row>
    <row r="2777" customFormat="false" ht="12.8" hidden="false" customHeight="false" outlineLevel="0" collapsed="false">
      <c r="A2777" s="0" t="n">
        <v>276.71201</v>
      </c>
      <c r="B2777" s="0" t="n">
        <v>59.51833</v>
      </c>
      <c r="C2777" s="0" t="n">
        <v>0.0034776</v>
      </c>
    </row>
    <row r="2778" customFormat="false" ht="12.8" hidden="false" customHeight="false" outlineLevel="0" collapsed="false">
      <c r="A2778" s="0" t="n">
        <v>276.79999</v>
      </c>
      <c r="B2778" s="0" t="n">
        <v>59.54</v>
      </c>
      <c r="C2778" s="0" t="n">
        <v>0.0034787</v>
      </c>
    </row>
    <row r="2779" customFormat="false" ht="12.8" hidden="false" customHeight="false" outlineLevel="0" collapsed="false">
      <c r="A2779" s="0" t="n">
        <v>276.888</v>
      </c>
      <c r="B2779" s="0" t="n">
        <v>59.56167</v>
      </c>
      <c r="C2779" s="0" t="n">
        <v>0.00348</v>
      </c>
    </row>
    <row r="2780" customFormat="false" ht="12.8" hidden="false" customHeight="false" outlineLevel="0" collapsed="false">
      <c r="A2780" s="0" t="n">
        <v>276.96899</v>
      </c>
      <c r="B2780" s="0" t="n">
        <v>59.58333</v>
      </c>
      <c r="C2780" s="0" t="n">
        <v>0.0034815</v>
      </c>
    </row>
    <row r="2781" customFormat="false" ht="12.8" hidden="false" customHeight="false" outlineLevel="0" collapsed="false">
      <c r="A2781" s="0" t="n">
        <v>277.05701</v>
      </c>
      <c r="B2781" s="0" t="n">
        <v>59.605</v>
      </c>
      <c r="C2781" s="0" t="n">
        <v>0.0034825</v>
      </c>
    </row>
    <row r="2782" customFormat="false" ht="12.8" hidden="false" customHeight="false" outlineLevel="0" collapsed="false">
      <c r="A2782" s="0" t="n">
        <v>277.138</v>
      </c>
      <c r="B2782" s="0" t="n">
        <v>59.62667</v>
      </c>
      <c r="C2782" s="0" t="n">
        <v>0.0034841</v>
      </c>
    </row>
    <row r="2783" customFormat="false" ht="12.8" hidden="false" customHeight="false" outlineLevel="0" collapsed="false">
      <c r="A2783" s="0" t="n">
        <v>277.23099</v>
      </c>
      <c r="B2783" s="0" t="n">
        <v>59.64833</v>
      </c>
      <c r="C2783" s="0" t="n">
        <v>0.0034854</v>
      </c>
    </row>
    <row r="2784" customFormat="false" ht="12.8" hidden="false" customHeight="false" outlineLevel="0" collapsed="false">
      <c r="A2784" s="0" t="n">
        <v>277.319</v>
      </c>
      <c r="B2784" s="0" t="n">
        <v>59.67</v>
      </c>
      <c r="C2784" s="0" t="n">
        <v>0.0034869</v>
      </c>
    </row>
    <row r="2785" customFormat="false" ht="12.8" hidden="false" customHeight="false" outlineLevel="0" collapsed="false">
      <c r="A2785" s="0" t="n">
        <v>277.40701</v>
      </c>
      <c r="B2785" s="0" t="n">
        <v>59.69167</v>
      </c>
      <c r="C2785" s="0" t="n">
        <v>0.0034881</v>
      </c>
    </row>
    <row r="2786" customFormat="false" ht="12.8" hidden="false" customHeight="false" outlineLevel="0" collapsed="false">
      <c r="A2786" s="0" t="n">
        <v>277.49301</v>
      </c>
      <c r="B2786" s="0" t="n">
        <v>59.71333</v>
      </c>
      <c r="C2786" s="0" t="n">
        <v>0.0034895</v>
      </c>
    </row>
    <row r="2787" customFormat="false" ht="12.8" hidden="false" customHeight="false" outlineLevel="0" collapsed="false">
      <c r="A2787" s="0" t="n">
        <v>277.577</v>
      </c>
      <c r="B2787" s="0" t="n">
        <v>59.735</v>
      </c>
      <c r="C2787" s="0" t="n">
        <v>0.0034906</v>
      </c>
    </row>
    <row r="2788" customFormat="false" ht="12.8" hidden="false" customHeight="false" outlineLevel="0" collapsed="false">
      <c r="A2788" s="0" t="n">
        <v>277.66299</v>
      </c>
      <c r="B2788" s="0" t="n">
        <v>59.75667</v>
      </c>
      <c r="C2788" s="0" t="n">
        <v>0.0034918</v>
      </c>
    </row>
    <row r="2789" customFormat="false" ht="12.8" hidden="false" customHeight="false" outlineLevel="0" collapsed="false">
      <c r="A2789" s="0" t="n">
        <v>277.754</v>
      </c>
      <c r="B2789" s="0" t="n">
        <v>59.77833</v>
      </c>
      <c r="C2789" s="0" t="n">
        <v>0.0034933</v>
      </c>
    </row>
    <row r="2790" customFormat="false" ht="12.8" hidden="false" customHeight="false" outlineLevel="0" collapsed="false">
      <c r="A2790" s="0" t="n">
        <v>277.845</v>
      </c>
      <c r="B2790" s="0" t="n">
        <v>59.8</v>
      </c>
      <c r="C2790" s="0" t="n">
        <v>0.0034946</v>
      </c>
    </row>
    <row r="2791" customFormat="false" ht="12.8" hidden="false" customHeight="false" outlineLevel="0" collapsed="false">
      <c r="A2791" s="0" t="n">
        <v>277.931</v>
      </c>
      <c r="B2791" s="0" t="n">
        <v>59.82167</v>
      </c>
      <c r="C2791" s="0" t="n">
        <v>0.003496</v>
      </c>
    </row>
    <row r="2792" customFormat="false" ht="12.8" hidden="false" customHeight="false" outlineLevel="0" collapsed="false">
      <c r="A2792" s="0" t="n">
        <v>278.013</v>
      </c>
      <c r="B2792" s="0" t="n">
        <v>59.84333</v>
      </c>
      <c r="C2792" s="0" t="n">
        <v>0.0034977</v>
      </c>
    </row>
    <row r="2793" customFormat="false" ht="12.8" hidden="false" customHeight="false" outlineLevel="0" collapsed="false">
      <c r="A2793" s="0" t="n">
        <v>278.09698</v>
      </c>
      <c r="B2793" s="0" t="n">
        <v>59.865</v>
      </c>
      <c r="C2793" s="0" t="n">
        <v>0.0034997</v>
      </c>
    </row>
    <row r="2794" customFormat="false" ht="12.8" hidden="false" customHeight="false" outlineLevel="0" collapsed="false">
      <c r="A2794" s="0" t="n">
        <v>278.19</v>
      </c>
      <c r="B2794" s="0" t="n">
        <v>59.88667</v>
      </c>
      <c r="C2794" s="0" t="n">
        <v>0.0035011</v>
      </c>
    </row>
    <row r="2795" customFormat="false" ht="12.8" hidden="false" customHeight="false" outlineLevel="0" collapsed="false">
      <c r="A2795" s="0" t="n">
        <v>278.276</v>
      </c>
      <c r="B2795" s="0" t="n">
        <v>59.90833</v>
      </c>
      <c r="C2795" s="0" t="n">
        <v>0.0035035</v>
      </c>
    </row>
    <row r="2796" customFormat="false" ht="12.8" hidden="false" customHeight="false" outlineLevel="0" collapsed="false">
      <c r="A2796" s="0" t="n">
        <v>278.35901</v>
      </c>
      <c r="B2796" s="0" t="n">
        <v>59.93</v>
      </c>
      <c r="C2796" s="0" t="n">
        <v>0.0035047</v>
      </c>
    </row>
    <row r="2797" customFormat="false" ht="12.8" hidden="false" customHeight="false" outlineLevel="0" collapsed="false">
      <c r="A2797" s="0" t="n">
        <v>278.453</v>
      </c>
      <c r="B2797" s="0" t="n">
        <v>59.95167</v>
      </c>
      <c r="C2797" s="0" t="n">
        <v>0.0035065</v>
      </c>
    </row>
    <row r="2798" customFormat="false" ht="12.8" hidden="false" customHeight="false" outlineLevel="0" collapsed="false">
      <c r="A2798" s="0" t="n">
        <v>278.535</v>
      </c>
      <c r="B2798" s="0" t="n">
        <v>59.97333</v>
      </c>
      <c r="C2798" s="0" t="n">
        <v>0.0035084</v>
      </c>
    </row>
    <row r="2799" customFormat="false" ht="12.8" hidden="false" customHeight="false" outlineLevel="0" collapsed="false">
      <c r="A2799" s="0" t="n">
        <v>278.62601</v>
      </c>
      <c r="B2799" s="0" t="n">
        <v>59.995</v>
      </c>
      <c r="C2799" s="0" t="n">
        <v>0.0035098</v>
      </c>
    </row>
    <row r="2800" customFormat="false" ht="12.8" hidden="false" customHeight="false" outlineLevel="0" collapsed="false">
      <c r="A2800" s="0" t="n">
        <v>278.707</v>
      </c>
      <c r="B2800" s="0" t="n">
        <v>60.01667</v>
      </c>
      <c r="C2800" s="0" t="n">
        <v>0.0035112</v>
      </c>
    </row>
    <row r="2801" customFormat="false" ht="12.8" hidden="false" customHeight="false" outlineLevel="0" collapsed="false">
      <c r="A2801" s="0" t="n">
        <v>278.793</v>
      </c>
      <c r="B2801" s="0" t="n">
        <v>60.03833</v>
      </c>
      <c r="C2801" s="0" t="n">
        <v>0.0035123</v>
      </c>
    </row>
    <row r="2802" customFormat="false" ht="12.8" hidden="false" customHeight="false" outlineLevel="0" collapsed="false">
      <c r="A2802" s="0" t="n">
        <v>278.88599</v>
      </c>
      <c r="B2802" s="0" t="n">
        <v>60.06</v>
      </c>
      <c r="C2802" s="0" t="n">
        <v>0.0035142</v>
      </c>
    </row>
    <row r="2803" customFormat="false" ht="12.8" hidden="false" customHeight="false" outlineLevel="0" collapsed="false">
      <c r="A2803" s="0" t="n">
        <v>278.97299</v>
      </c>
      <c r="B2803" s="0" t="n">
        <v>60.08167</v>
      </c>
      <c r="C2803" s="0" t="n">
        <v>0.0035156</v>
      </c>
    </row>
    <row r="2804" customFormat="false" ht="12.8" hidden="false" customHeight="false" outlineLevel="0" collapsed="false">
      <c r="A2804" s="0" t="n">
        <v>279.056</v>
      </c>
      <c r="B2804" s="0" t="n">
        <v>60.10333</v>
      </c>
      <c r="C2804" s="0" t="n">
        <v>0.0035168</v>
      </c>
    </row>
    <row r="2805" customFormat="false" ht="12.8" hidden="false" customHeight="false" outlineLevel="0" collapsed="false">
      <c r="A2805" s="0" t="n">
        <v>279.147</v>
      </c>
      <c r="B2805" s="0" t="n">
        <v>60.125</v>
      </c>
      <c r="C2805" s="0" t="n">
        <v>0.0035185</v>
      </c>
    </row>
    <row r="2806" customFormat="false" ht="12.8" hidden="false" customHeight="false" outlineLevel="0" collapsed="false">
      <c r="A2806" s="0" t="n">
        <v>279.23401</v>
      </c>
      <c r="B2806" s="0" t="n">
        <v>60.14667</v>
      </c>
      <c r="C2806" s="0" t="n">
        <v>0.0035197</v>
      </c>
    </row>
    <row r="2807" customFormat="false" ht="12.8" hidden="false" customHeight="false" outlineLevel="0" collapsed="false">
      <c r="A2807" s="0" t="n">
        <v>279.31601</v>
      </c>
      <c r="B2807" s="0" t="n">
        <v>60.16833</v>
      </c>
      <c r="C2807" s="0" t="n">
        <v>0.0035205</v>
      </c>
    </row>
    <row r="2808" customFormat="false" ht="12.8" hidden="false" customHeight="false" outlineLevel="0" collapsed="false">
      <c r="A2808" s="0" t="n">
        <v>279.39999</v>
      </c>
      <c r="B2808" s="0" t="n">
        <v>60.19</v>
      </c>
      <c r="C2808" s="0" t="n">
        <v>0.0035219</v>
      </c>
    </row>
    <row r="2809" customFormat="false" ht="12.8" hidden="false" customHeight="false" outlineLevel="0" collapsed="false">
      <c r="A2809" s="0" t="n">
        <v>279.48801</v>
      </c>
      <c r="B2809" s="0" t="n">
        <v>60.21167</v>
      </c>
      <c r="C2809" s="0" t="n">
        <v>0.0035233</v>
      </c>
    </row>
    <row r="2810" customFormat="false" ht="12.8" hidden="false" customHeight="false" outlineLevel="0" collapsed="false">
      <c r="A2810" s="0" t="n">
        <v>279.57599</v>
      </c>
      <c r="B2810" s="0" t="n">
        <v>60.23333</v>
      </c>
      <c r="C2810" s="0" t="n">
        <v>0.0035246</v>
      </c>
    </row>
    <row r="2811" customFormat="false" ht="12.8" hidden="false" customHeight="false" outlineLevel="0" collapsed="false">
      <c r="A2811" s="0" t="n">
        <v>279.65302</v>
      </c>
      <c r="B2811" s="0" t="n">
        <v>60.255</v>
      </c>
      <c r="C2811" s="0" t="n">
        <v>0.0035255</v>
      </c>
    </row>
    <row r="2812" customFormat="false" ht="12.8" hidden="false" customHeight="false" outlineLevel="0" collapsed="false">
      <c r="A2812" s="0" t="n">
        <v>279.745</v>
      </c>
      <c r="B2812" s="0" t="n">
        <v>60.27667</v>
      </c>
      <c r="C2812" s="0" t="n">
        <v>0.0035272</v>
      </c>
    </row>
    <row r="2813" customFormat="false" ht="12.8" hidden="false" customHeight="false" outlineLevel="0" collapsed="false">
      <c r="A2813" s="0" t="n">
        <v>279.83499</v>
      </c>
      <c r="B2813" s="0" t="n">
        <v>60.29833</v>
      </c>
      <c r="C2813" s="0" t="n">
        <v>0.0035286</v>
      </c>
    </row>
    <row r="2814" customFormat="false" ht="12.8" hidden="false" customHeight="false" outlineLevel="0" collapsed="false">
      <c r="A2814" s="0" t="n">
        <v>279.91699</v>
      </c>
      <c r="B2814" s="0" t="n">
        <v>60.32</v>
      </c>
      <c r="C2814" s="0" t="n">
        <v>0.0035302</v>
      </c>
    </row>
    <row r="2815" customFormat="false" ht="12.8" hidden="false" customHeight="false" outlineLevel="0" collapsed="false">
      <c r="A2815" s="0" t="n">
        <v>280.00699</v>
      </c>
      <c r="B2815" s="0" t="n">
        <v>60.34167</v>
      </c>
      <c r="C2815" s="0" t="n">
        <v>0.0035311</v>
      </c>
    </row>
    <row r="2816" customFormat="false" ht="12.8" hidden="false" customHeight="false" outlineLevel="0" collapsed="false">
      <c r="A2816" s="0" t="n">
        <v>280.09</v>
      </c>
      <c r="B2816" s="0" t="n">
        <v>60.36333</v>
      </c>
      <c r="C2816" s="0" t="n">
        <v>0.0035325</v>
      </c>
    </row>
    <row r="2817" customFormat="false" ht="12.8" hidden="false" customHeight="false" outlineLevel="0" collapsed="false">
      <c r="A2817" s="0" t="n">
        <v>280.181</v>
      </c>
      <c r="B2817" s="0" t="n">
        <v>60.385</v>
      </c>
      <c r="C2817" s="0" t="n">
        <v>0.0035339</v>
      </c>
    </row>
    <row r="2818" customFormat="false" ht="12.8" hidden="false" customHeight="false" outlineLevel="0" collapsed="false">
      <c r="A2818" s="0" t="n">
        <v>280.26999</v>
      </c>
      <c r="B2818" s="0" t="n">
        <v>60.40667</v>
      </c>
      <c r="C2818" s="0" t="n">
        <v>0.0035353</v>
      </c>
    </row>
    <row r="2819" customFormat="false" ht="12.8" hidden="false" customHeight="false" outlineLevel="0" collapsed="false">
      <c r="A2819" s="0" t="n">
        <v>280.35599</v>
      </c>
      <c r="B2819" s="0" t="n">
        <v>60.42833</v>
      </c>
      <c r="C2819" s="0" t="n">
        <v>0.0035366</v>
      </c>
    </row>
    <row r="2820" customFormat="false" ht="12.8" hidden="false" customHeight="false" outlineLevel="0" collapsed="false">
      <c r="A2820" s="0" t="n">
        <v>280.439</v>
      </c>
      <c r="B2820" s="0" t="n">
        <v>60.45</v>
      </c>
      <c r="C2820" s="0" t="n">
        <v>0.0035386</v>
      </c>
    </row>
    <row r="2821" customFormat="false" ht="12.8" hidden="false" customHeight="false" outlineLevel="0" collapsed="false">
      <c r="A2821" s="0" t="n">
        <v>280.52499</v>
      </c>
      <c r="B2821" s="0" t="n">
        <v>60.47167</v>
      </c>
      <c r="C2821" s="0" t="n">
        <v>0.0035399</v>
      </c>
    </row>
    <row r="2822" customFormat="false" ht="12.8" hidden="false" customHeight="false" outlineLevel="0" collapsed="false">
      <c r="A2822" s="0" t="n">
        <v>280.61099</v>
      </c>
      <c r="B2822" s="0" t="n">
        <v>60.49333</v>
      </c>
      <c r="C2822" s="0" t="n">
        <v>0.0035411</v>
      </c>
    </row>
    <row r="2823" customFormat="false" ht="12.8" hidden="false" customHeight="false" outlineLevel="0" collapsed="false">
      <c r="A2823" s="0" t="n">
        <v>280.69601</v>
      </c>
      <c r="B2823" s="0" t="n">
        <v>60.515</v>
      </c>
      <c r="C2823" s="0" t="n">
        <v>0.0035426</v>
      </c>
    </row>
    <row r="2824" customFormat="false" ht="12.8" hidden="false" customHeight="false" outlineLevel="0" collapsed="false">
      <c r="A2824" s="0" t="n">
        <v>280.78699</v>
      </c>
      <c r="B2824" s="0" t="n">
        <v>60.53667</v>
      </c>
      <c r="C2824" s="0" t="n">
        <v>0.0035439</v>
      </c>
    </row>
    <row r="2825" customFormat="false" ht="12.8" hidden="false" customHeight="false" outlineLevel="0" collapsed="false">
      <c r="A2825" s="0" t="n">
        <v>280.87399</v>
      </c>
      <c r="B2825" s="0" t="n">
        <v>60.55833</v>
      </c>
      <c r="C2825" s="0" t="n">
        <v>0.0035451</v>
      </c>
    </row>
    <row r="2826" customFormat="false" ht="12.8" hidden="false" customHeight="false" outlineLevel="0" collapsed="false">
      <c r="A2826" s="0" t="n">
        <v>280.95401</v>
      </c>
      <c r="B2826" s="0" t="n">
        <v>60.58</v>
      </c>
      <c r="C2826" s="0" t="n">
        <v>0.0035462</v>
      </c>
    </row>
    <row r="2827" customFormat="false" ht="12.8" hidden="false" customHeight="false" outlineLevel="0" collapsed="false">
      <c r="A2827" s="0" t="n">
        <v>281.04199</v>
      </c>
      <c r="B2827" s="0" t="n">
        <v>60.60167</v>
      </c>
      <c r="C2827" s="0" t="n">
        <v>0.0035479</v>
      </c>
    </row>
    <row r="2828" customFormat="false" ht="12.8" hidden="false" customHeight="false" outlineLevel="0" collapsed="false">
      <c r="A2828" s="0" t="n">
        <v>281.129</v>
      </c>
      <c r="B2828" s="0" t="n">
        <v>60.62333</v>
      </c>
      <c r="C2828" s="0" t="n">
        <v>0.003549</v>
      </c>
    </row>
    <row r="2829" customFormat="false" ht="12.8" hidden="false" customHeight="false" outlineLevel="0" collapsed="false">
      <c r="A2829" s="0" t="n">
        <v>281.21201</v>
      </c>
      <c r="B2829" s="0" t="n">
        <v>60.645</v>
      </c>
      <c r="C2829" s="0" t="n">
        <v>0.00355</v>
      </c>
    </row>
    <row r="2830" customFormat="false" ht="12.8" hidden="false" customHeight="false" outlineLevel="0" collapsed="false">
      <c r="A2830" s="0" t="n">
        <v>281.29999</v>
      </c>
      <c r="B2830" s="0" t="n">
        <v>60.66667</v>
      </c>
      <c r="C2830" s="0" t="n">
        <v>0.0035514</v>
      </c>
    </row>
    <row r="2831" customFormat="false" ht="12.8" hidden="false" customHeight="false" outlineLevel="0" collapsed="false">
      <c r="A2831" s="0" t="n">
        <v>281.39001</v>
      </c>
      <c r="B2831" s="0" t="n">
        <v>60.68833</v>
      </c>
      <c r="C2831" s="0" t="n">
        <v>0.003553</v>
      </c>
    </row>
    <row r="2832" customFormat="false" ht="12.8" hidden="false" customHeight="false" outlineLevel="0" collapsed="false">
      <c r="A2832" s="0" t="n">
        <v>281.479</v>
      </c>
      <c r="B2832" s="0" t="n">
        <v>60.71</v>
      </c>
      <c r="C2832" s="0" t="n">
        <v>0.0035545</v>
      </c>
    </row>
    <row r="2833" customFormat="false" ht="12.8" hidden="false" customHeight="false" outlineLevel="0" collapsed="false">
      <c r="A2833" s="0" t="n">
        <v>281.56299</v>
      </c>
      <c r="B2833" s="0" t="n">
        <v>60.73167</v>
      </c>
      <c r="C2833" s="0" t="n">
        <v>0.0035563</v>
      </c>
    </row>
    <row r="2834" customFormat="false" ht="12.8" hidden="false" customHeight="false" outlineLevel="0" collapsed="false">
      <c r="A2834" s="0" t="n">
        <v>281.64499</v>
      </c>
      <c r="B2834" s="0" t="n">
        <v>60.75333</v>
      </c>
      <c r="C2834" s="0" t="n">
        <v>0.0035582</v>
      </c>
    </row>
    <row r="2835" customFormat="false" ht="12.8" hidden="false" customHeight="false" outlineLevel="0" collapsed="false">
      <c r="A2835" s="0" t="n">
        <v>281.73901</v>
      </c>
      <c r="B2835" s="0" t="n">
        <v>60.775</v>
      </c>
      <c r="C2835" s="0" t="n">
        <v>0.0035592</v>
      </c>
    </row>
    <row r="2836" customFormat="false" ht="12.8" hidden="false" customHeight="false" outlineLevel="0" collapsed="false">
      <c r="A2836" s="0" t="n">
        <v>281.82101</v>
      </c>
      <c r="B2836" s="0" t="n">
        <v>60.79667</v>
      </c>
      <c r="C2836" s="0" t="n">
        <v>0.0035607</v>
      </c>
    </row>
    <row r="2837" customFormat="false" ht="12.8" hidden="false" customHeight="false" outlineLevel="0" collapsed="false">
      <c r="A2837" s="0" t="n">
        <v>281.90601</v>
      </c>
      <c r="B2837" s="0" t="n">
        <v>60.81833</v>
      </c>
      <c r="C2837" s="0" t="n">
        <v>0.0035623</v>
      </c>
    </row>
    <row r="2838" customFormat="false" ht="12.8" hidden="false" customHeight="false" outlineLevel="0" collapsed="false">
      <c r="A2838" s="0" t="n">
        <v>281.99399</v>
      </c>
      <c r="B2838" s="0" t="n">
        <v>60.84</v>
      </c>
      <c r="C2838" s="0" t="n">
        <v>0.0035642</v>
      </c>
    </row>
    <row r="2839" customFormat="false" ht="12.8" hidden="false" customHeight="false" outlineLevel="0" collapsed="false">
      <c r="A2839" s="0" t="n">
        <v>282.07999</v>
      </c>
      <c r="B2839" s="0" t="n">
        <v>60.86167</v>
      </c>
      <c r="C2839" s="0" t="n">
        <v>0.0035661</v>
      </c>
    </row>
    <row r="2840" customFormat="false" ht="12.8" hidden="false" customHeight="false" outlineLevel="0" collapsed="false">
      <c r="A2840" s="0" t="n">
        <v>282.17001</v>
      </c>
      <c r="B2840" s="0" t="n">
        <v>60.88333</v>
      </c>
      <c r="C2840" s="0" t="n">
        <v>0.0035675</v>
      </c>
    </row>
    <row r="2841" customFormat="false" ht="12.8" hidden="false" customHeight="false" outlineLevel="0" collapsed="false">
      <c r="A2841" s="0" t="n">
        <v>282.24899</v>
      </c>
      <c r="B2841" s="0" t="n">
        <v>60.905</v>
      </c>
      <c r="C2841" s="0" t="n">
        <v>0.0035685</v>
      </c>
    </row>
    <row r="2842" customFormat="false" ht="12.8" hidden="false" customHeight="false" outlineLevel="0" collapsed="false">
      <c r="A2842" s="0" t="n">
        <v>282.33401</v>
      </c>
      <c r="B2842" s="0" t="n">
        <v>60.92667</v>
      </c>
      <c r="C2842" s="0" t="n">
        <v>0.0035698</v>
      </c>
    </row>
    <row r="2843" customFormat="false" ht="12.8" hidden="false" customHeight="false" outlineLevel="0" collapsed="false">
      <c r="A2843" s="0" t="n">
        <v>282.42599</v>
      </c>
      <c r="B2843" s="0" t="n">
        <v>60.94833</v>
      </c>
      <c r="C2843" s="0" t="n">
        <v>0.0035713</v>
      </c>
    </row>
    <row r="2844" customFormat="false" ht="12.8" hidden="false" customHeight="false" outlineLevel="0" collapsed="false">
      <c r="A2844" s="0" t="n">
        <v>282.51199</v>
      </c>
      <c r="B2844" s="0" t="n">
        <v>60.97</v>
      </c>
      <c r="C2844" s="0" t="n">
        <v>0.003573</v>
      </c>
    </row>
    <row r="2845" customFormat="false" ht="12.8" hidden="false" customHeight="false" outlineLevel="0" collapsed="false">
      <c r="A2845" s="0" t="n">
        <v>282.59399</v>
      </c>
      <c r="B2845" s="0" t="n">
        <v>60.99167</v>
      </c>
      <c r="C2845" s="0" t="n">
        <v>0.003574</v>
      </c>
    </row>
    <row r="2846" customFormat="false" ht="12.8" hidden="false" customHeight="false" outlineLevel="0" collapsed="false">
      <c r="A2846" s="0" t="n">
        <v>282.681</v>
      </c>
      <c r="B2846" s="0" t="n">
        <v>61.01333</v>
      </c>
      <c r="C2846" s="0" t="n">
        <v>0.0035752</v>
      </c>
    </row>
    <row r="2847" customFormat="false" ht="12.8" hidden="false" customHeight="false" outlineLevel="0" collapsed="false">
      <c r="A2847" s="0" t="n">
        <v>282.771</v>
      </c>
      <c r="B2847" s="0" t="n">
        <v>61.035</v>
      </c>
      <c r="C2847" s="0" t="n">
        <v>0.0035764</v>
      </c>
    </row>
    <row r="2848" customFormat="false" ht="12.8" hidden="false" customHeight="false" outlineLevel="0" collapsed="false">
      <c r="A2848" s="0" t="n">
        <v>282.85901</v>
      </c>
      <c r="B2848" s="0" t="n">
        <v>61.05667</v>
      </c>
      <c r="C2848" s="0" t="n">
        <v>0.0035782</v>
      </c>
    </row>
    <row r="2849" customFormat="false" ht="12.8" hidden="false" customHeight="false" outlineLevel="0" collapsed="false">
      <c r="A2849" s="0" t="n">
        <v>282.94501</v>
      </c>
      <c r="B2849" s="0" t="n">
        <v>61.07833</v>
      </c>
      <c r="C2849" s="0" t="n">
        <v>0.003579</v>
      </c>
    </row>
    <row r="2850" customFormat="false" ht="12.8" hidden="false" customHeight="false" outlineLevel="0" collapsed="false">
      <c r="A2850" s="0" t="n">
        <v>283.02899</v>
      </c>
      <c r="B2850" s="0" t="n">
        <v>61.1</v>
      </c>
      <c r="C2850" s="0" t="n">
        <v>0.0035803</v>
      </c>
    </row>
    <row r="2851" customFormat="false" ht="12.8" hidden="false" customHeight="false" outlineLevel="0" collapsed="false">
      <c r="A2851" s="0" t="n">
        <v>283.121</v>
      </c>
      <c r="B2851" s="0" t="n">
        <v>61.12167</v>
      </c>
      <c r="C2851" s="0" t="n">
        <v>0.0035816</v>
      </c>
    </row>
    <row r="2852" customFormat="false" ht="12.8" hidden="false" customHeight="false" outlineLevel="0" collapsed="false">
      <c r="A2852" s="0" t="n">
        <v>283.20401</v>
      </c>
      <c r="B2852" s="0" t="n">
        <v>61.14333</v>
      </c>
      <c r="C2852" s="0" t="n">
        <v>0.0035831</v>
      </c>
    </row>
    <row r="2853" customFormat="false" ht="12.8" hidden="false" customHeight="false" outlineLevel="0" collapsed="false">
      <c r="A2853" s="0" t="n">
        <v>283.289</v>
      </c>
      <c r="B2853" s="0" t="n">
        <v>61.165</v>
      </c>
      <c r="C2853" s="0" t="n">
        <v>0.0035845</v>
      </c>
    </row>
    <row r="2854" customFormat="false" ht="12.8" hidden="false" customHeight="false" outlineLevel="0" collapsed="false">
      <c r="A2854" s="0" t="n">
        <v>283.38</v>
      </c>
      <c r="B2854" s="0" t="n">
        <v>61.18667</v>
      </c>
      <c r="C2854" s="0" t="n">
        <v>0.003586</v>
      </c>
    </row>
    <row r="2855" customFormat="false" ht="12.8" hidden="false" customHeight="false" outlineLevel="0" collapsed="false">
      <c r="A2855" s="0" t="n">
        <v>283.46399</v>
      </c>
      <c r="B2855" s="0" t="n">
        <v>61.20833</v>
      </c>
      <c r="C2855" s="0" t="n">
        <v>0.0035869</v>
      </c>
    </row>
    <row r="2856" customFormat="false" ht="12.8" hidden="false" customHeight="false" outlineLevel="0" collapsed="false">
      <c r="A2856" s="0" t="n">
        <v>283.548</v>
      </c>
      <c r="B2856" s="0" t="n">
        <v>61.23</v>
      </c>
      <c r="C2856" s="0" t="n">
        <v>0.0035882</v>
      </c>
    </row>
    <row r="2857" customFormat="false" ht="12.8" hidden="false" customHeight="false" outlineLevel="0" collapsed="false">
      <c r="A2857" s="0" t="n">
        <v>283.638</v>
      </c>
      <c r="B2857" s="0" t="n">
        <v>61.25167</v>
      </c>
      <c r="C2857" s="0" t="n">
        <v>0.0035898</v>
      </c>
    </row>
    <row r="2858" customFormat="false" ht="12.8" hidden="false" customHeight="false" outlineLevel="0" collapsed="false">
      <c r="A2858" s="0" t="n">
        <v>283.72101</v>
      </c>
      <c r="B2858" s="0" t="n">
        <v>61.27333</v>
      </c>
      <c r="C2858" s="0" t="n">
        <v>0.0035913</v>
      </c>
    </row>
    <row r="2859" customFormat="false" ht="12.8" hidden="false" customHeight="false" outlineLevel="0" collapsed="false">
      <c r="A2859" s="0" t="n">
        <v>283.80899</v>
      </c>
      <c r="B2859" s="0" t="n">
        <v>61.295</v>
      </c>
      <c r="C2859" s="0" t="n">
        <v>0.0035925</v>
      </c>
    </row>
    <row r="2860" customFormat="false" ht="12.8" hidden="false" customHeight="false" outlineLevel="0" collapsed="false">
      <c r="A2860" s="0" t="n">
        <v>283.89401</v>
      </c>
      <c r="B2860" s="0" t="n">
        <v>61.31667</v>
      </c>
      <c r="C2860" s="0" t="n">
        <v>0.0035938</v>
      </c>
    </row>
    <row r="2861" customFormat="false" ht="12.8" hidden="false" customHeight="false" outlineLevel="0" collapsed="false">
      <c r="A2861" s="0" t="n">
        <v>283.98001</v>
      </c>
      <c r="B2861" s="0" t="n">
        <v>61.33833</v>
      </c>
      <c r="C2861" s="0" t="n">
        <v>0.0035953</v>
      </c>
    </row>
    <row r="2862" customFormat="false" ht="12.8" hidden="false" customHeight="false" outlineLevel="0" collapsed="false">
      <c r="A2862" s="0" t="n">
        <v>284.064</v>
      </c>
      <c r="B2862" s="0" t="n">
        <v>61.36</v>
      </c>
      <c r="C2862" s="0" t="n">
        <v>0.0035976</v>
      </c>
    </row>
    <row r="2863" customFormat="false" ht="12.8" hidden="false" customHeight="false" outlineLevel="0" collapsed="false">
      <c r="A2863" s="0" t="n">
        <v>284.15601</v>
      </c>
      <c r="B2863" s="0" t="n">
        <v>61.38167</v>
      </c>
      <c r="C2863" s="0" t="n">
        <v>0.0035993</v>
      </c>
    </row>
    <row r="2864" customFormat="false" ht="12.8" hidden="false" customHeight="false" outlineLevel="0" collapsed="false">
      <c r="A2864" s="0" t="n">
        <v>284.23901</v>
      </c>
      <c r="B2864" s="0" t="n">
        <v>61.40333</v>
      </c>
      <c r="C2864" s="0" t="n">
        <v>0.0036007</v>
      </c>
    </row>
    <row r="2865" customFormat="false" ht="12.8" hidden="false" customHeight="false" outlineLevel="0" collapsed="false">
      <c r="A2865" s="0" t="n">
        <v>284.32001</v>
      </c>
      <c r="B2865" s="0" t="n">
        <v>61.425</v>
      </c>
      <c r="C2865" s="0" t="n">
        <v>0.0036017</v>
      </c>
    </row>
    <row r="2866" customFormat="false" ht="12.8" hidden="false" customHeight="false" outlineLevel="0" collapsed="false">
      <c r="A2866" s="0" t="n">
        <v>284.41101</v>
      </c>
      <c r="B2866" s="0" t="n">
        <v>61.44667</v>
      </c>
      <c r="C2866" s="0" t="n">
        <v>0.0036036</v>
      </c>
    </row>
    <row r="2867" customFormat="false" ht="12.8" hidden="false" customHeight="false" outlineLevel="0" collapsed="false">
      <c r="A2867" s="0" t="n">
        <v>284.496</v>
      </c>
      <c r="B2867" s="0" t="n">
        <v>61.46833</v>
      </c>
      <c r="C2867" s="0" t="n">
        <v>0.003605</v>
      </c>
    </row>
    <row r="2868" customFormat="false" ht="12.8" hidden="false" customHeight="false" outlineLevel="0" collapsed="false">
      <c r="A2868" s="0" t="n">
        <v>284.57901</v>
      </c>
      <c r="B2868" s="0" t="n">
        <v>61.49</v>
      </c>
      <c r="C2868" s="0" t="n">
        <v>0.0036065</v>
      </c>
    </row>
    <row r="2869" customFormat="false" ht="12.8" hidden="false" customHeight="false" outlineLevel="0" collapsed="false">
      <c r="A2869" s="0" t="n">
        <v>284.67401</v>
      </c>
      <c r="B2869" s="0" t="n">
        <v>61.51167</v>
      </c>
      <c r="C2869" s="0" t="n">
        <v>0.0036076</v>
      </c>
    </row>
    <row r="2870" customFormat="false" ht="12.8" hidden="false" customHeight="false" outlineLevel="0" collapsed="false">
      <c r="A2870" s="0" t="n">
        <v>284.76099</v>
      </c>
      <c r="B2870" s="0" t="n">
        <v>61.53333</v>
      </c>
      <c r="C2870" s="0" t="n">
        <v>0.0036095</v>
      </c>
    </row>
    <row r="2871" customFormat="false" ht="12.8" hidden="false" customHeight="false" outlineLevel="0" collapsed="false">
      <c r="A2871" s="0" t="n">
        <v>284.84201</v>
      </c>
      <c r="B2871" s="0" t="n">
        <v>61.555</v>
      </c>
      <c r="C2871" s="0" t="n">
        <v>0.0036107</v>
      </c>
    </row>
    <row r="2872" customFormat="false" ht="12.8" hidden="false" customHeight="false" outlineLevel="0" collapsed="false">
      <c r="A2872" s="0" t="n">
        <v>284.92801</v>
      </c>
      <c r="B2872" s="0" t="n">
        <v>61.57667</v>
      </c>
      <c r="C2872" s="0" t="n">
        <v>0.0036119</v>
      </c>
    </row>
    <row r="2873" customFormat="false" ht="12.8" hidden="false" customHeight="false" outlineLevel="0" collapsed="false">
      <c r="A2873" s="0" t="n">
        <v>285.01501</v>
      </c>
      <c r="B2873" s="0" t="n">
        <v>61.59833</v>
      </c>
      <c r="C2873" s="0" t="n">
        <v>0.0036135</v>
      </c>
    </row>
    <row r="2874" customFormat="false" ht="12.8" hidden="false" customHeight="false" outlineLevel="0" collapsed="false">
      <c r="A2874" s="0" t="n">
        <v>285.10001</v>
      </c>
      <c r="B2874" s="0" t="n">
        <v>61.62</v>
      </c>
      <c r="C2874" s="0" t="n">
        <v>0.0036146</v>
      </c>
    </row>
    <row r="2875" customFormat="false" ht="12.8" hidden="false" customHeight="false" outlineLevel="0" collapsed="false">
      <c r="A2875" s="0" t="n">
        <v>285.18701</v>
      </c>
      <c r="B2875" s="0" t="n">
        <v>61.64167</v>
      </c>
      <c r="C2875" s="0" t="n">
        <v>0.0036159</v>
      </c>
    </row>
    <row r="2876" customFormat="false" ht="12.8" hidden="false" customHeight="false" outlineLevel="0" collapsed="false">
      <c r="A2876" s="0" t="n">
        <v>285.27399</v>
      </c>
      <c r="B2876" s="0" t="n">
        <v>61.66333</v>
      </c>
      <c r="C2876" s="0" t="n">
        <v>0.0036172</v>
      </c>
    </row>
    <row r="2877" customFormat="false" ht="12.8" hidden="false" customHeight="false" outlineLevel="0" collapsed="false">
      <c r="A2877" s="0" t="n">
        <v>285.36401</v>
      </c>
      <c r="B2877" s="0" t="n">
        <v>61.685</v>
      </c>
      <c r="C2877" s="0" t="n">
        <v>0.0036186</v>
      </c>
    </row>
    <row r="2878" customFormat="false" ht="12.8" hidden="false" customHeight="false" outlineLevel="0" collapsed="false">
      <c r="A2878" s="0" t="n">
        <v>285.45001</v>
      </c>
      <c r="B2878" s="0" t="n">
        <v>61.70667</v>
      </c>
      <c r="C2878" s="0" t="n">
        <v>0.00362</v>
      </c>
    </row>
    <row r="2879" customFormat="false" ht="12.8" hidden="false" customHeight="false" outlineLevel="0" collapsed="false">
      <c r="A2879" s="0" t="n">
        <v>285.53101</v>
      </c>
      <c r="B2879" s="0" t="n">
        <v>61.72833</v>
      </c>
      <c r="C2879" s="0" t="n">
        <v>0.0036212</v>
      </c>
    </row>
    <row r="2880" customFormat="false" ht="12.8" hidden="false" customHeight="false" outlineLevel="0" collapsed="false">
      <c r="A2880" s="0" t="n">
        <v>285.616</v>
      </c>
      <c r="B2880" s="0" t="n">
        <v>61.75</v>
      </c>
      <c r="C2880" s="0" t="n">
        <v>0.0036222</v>
      </c>
    </row>
    <row r="2881" customFormat="false" ht="12.8" hidden="false" customHeight="false" outlineLevel="0" collapsed="false">
      <c r="A2881" s="0" t="n">
        <v>285.703</v>
      </c>
      <c r="B2881" s="0" t="n">
        <v>61.77167</v>
      </c>
      <c r="C2881" s="0" t="n">
        <v>0.0036238</v>
      </c>
    </row>
    <row r="2882" customFormat="false" ht="12.8" hidden="false" customHeight="false" outlineLevel="0" collapsed="false">
      <c r="A2882" s="0" t="n">
        <v>285.79001</v>
      </c>
      <c r="B2882" s="0" t="n">
        <v>61.79333</v>
      </c>
      <c r="C2882" s="0" t="n">
        <v>0.0036251</v>
      </c>
    </row>
    <row r="2883" customFormat="false" ht="12.8" hidden="false" customHeight="false" outlineLevel="0" collapsed="false">
      <c r="A2883" s="0" t="n">
        <v>285.879</v>
      </c>
      <c r="B2883" s="0" t="n">
        <v>61.815</v>
      </c>
      <c r="C2883" s="0" t="n">
        <v>0.0036264</v>
      </c>
    </row>
    <row r="2884" customFormat="false" ht="12.8" hidden="false" customHeight="false" outlineLevel="0" collapsed="false">
      <c r="A2884" s="0" t="n">
        <v>285.96201</v>
      </c>
      <c r="B2884" s="0" t="n">
        <v>61.83667</v>
      </c>
      <c r="C2884" s="0" t="n">
        <v>0.0036276</v>
      </c>
    </row>
    <row r="2885" customFormat="false" ht="12.8" hidden="false" customHeight="false" outlineLevel="0" collapsed="false">
      <c r="A2885" s="0" t="n">
        <v>286.04901</v>
      </c>
      <c r="B2885" s="0" t="n">
        <v>61.85833</v>
      </c>
      <c r="C2885" s="0" t="n">
        <v>0.0036288</v>
      </c>
    </row>
    <row r="2886" customFormat="false" ht="12.8" hidden="false" customHeight="false" outlineLevel="0" collapsed="false">
      <c r="A2886" s="0" t="n">
        <v>286.13699</v>
      </c>
      <c r="B2886" s="0" t="n">
        <v>61.88</v>
      </c>
      <c r="C2886" s="0" t="n">
        <v>0.0036303</v>
      </c>
    </row>
    <row r="2887" customFormat="false" ht="12.8" hidden="false" customHeight="false" outlineLevel="0" collapsed="false">
      <c r="A2887" s="0" t="n">
        <v>286.21899</v>
      </c>
      <c r="B2887" s="0" t="n">
        <v>61.90167</v>
      </c>
      <c r="C2887" s="0" t="n">
        <v>0.0036313</v>
      </c>
    </row>
    <row r="2888" customFormat="false" ht="12.8" hidden="false" customHeight="false" outlineLevel="0" collapsed="false">
      <c r="A2888" s="0" t="n">
        <v>286.30801</v>
      </c>
      <c r="B2888" s="0" t="n">
        <v>61.92333</v>
      </c>
      <c r="C2888" s="0" t="n">
        <v>0.003633</v>
      </c>
    </row>
    <row r="2889" customFormat="false" ht="12.8" hidden="false" customHeight="false" outlineLevel="0" collapsed="false">
      <c r="A2889" s="0" t="n">
        <v>286.39999</v>
      </c>
      <c r="B2889" s="0" t="n">
        <v>61.945</v>
      </c>
      <c r="C2889" s="0" t="n">
        <v>0.0036345</v>
      </c>
    </row>
    <row r="2890" customFormat="false" ht="12.8" hidden="false" customHeight="false" outlineLevel="0" collapsed="false">
      <c r="A2890" s="0" t="n">
        <v>286.48099</v>
      </c>
      <c r="B2890" s="0" t="n">
        <v>61.96667</v>
      </c>
      <c r="C2890" s="0" t="n">
        <v>0.0036364</v>
      </c>
    </row>
    <row r="2891" customFormat="false" ht="12.8" hidden="false" customHeight="false" outlineLevel="0" collapsed="false">
      <c r="A2891" s="0" t="n">
        <v>286.56601</v>
      </c>
      <c r="B2891" s="0" t="n">
        <v>61.98833</v>
      </c>
      <c r="C2891" s="0" t="n">
        <v>0.0036383</v>
      </c>
    </row>
    <row r="2892" customFormat="false" ht="12.8" hidden="false" customHeight="false" outlineLevel="0" collapsed="false">
      <c r="A2892" s="0" t="n">
        <v>286.65302</v>
      </c>
      <c r="B2892" s="0" t="n">
        <v>62.01</v>
      </c>
      <c r="C2892" s="0" t="n">
        <v>0.00364</v>
      </c>
    </row>
    <row r="2893" customFormat="false" ht="12.8" hidden="false" customHeight="false" outlineLevel="0" collapsed="false">
      <c r="A2893" s="0" t="n">
        <v>286.742</v>
      </c>
      <c r="B2893" s="0" t="n">
        <v>62.03167</v>
      </c>
      <c r="C2893" s="0" t="n">
        <v>0.0036413</v>
      </c>
    </row>
    <row r="2894" customFormat="false" ht="12.8" hidden="false" customHeight="false" outlineLevel="0" collapsed="false">
      <c r="A2894" s="0" t="n">
        <v>286.82501</v>
      </c>
      <c r="B2894" s="0" t="n">
        <v>62.05333</v>
      </c>
      <c r="C2894" s="0" t="n">
        <v>0.0036426</v>
      </c>
    </row>
    <row r="2895" customFormat="false" ht="12.8" hidden="false" customHeight="false" outlineLevel="0" collapsed="false">
      <c r="A2895" s="0" t="n">
        <v>286.91101</v>
      </c>
      <c r="B2895" s="0" t="n">
        <v>62.075</v>
      </c>
      <c r="C2895" s="0" t="n">
        <v>0.003644</v>
      </c>
    </row>
    <row r="2896" customFormat="false" ht="12.8" hidden="false" customHeight="false" outlineLevel="0" collapsed="false">
      <c r="A2896" s="0" t="n">
        <v>286.99701</v>
      </c>
      <c r="B2896" s="0" t="n">
        <v>62.09667</v>
      </c>
      <c r="C2896" s="0" t="n">
        <v>0.0036453</v>
      </c>
    </row>
    <row r="2897" customFormat="false" ht="12.8" hidden="false" customHeight="false" outlineLevel="0" collapsed="false">
      <c r="A2897" s="0" t="n">
        <v>287.077</v>
      </c>
      <c r="B2897" s="0" t="n">
        <v>62.11833</v>
      </c>
      <c r="C2897" s="0" t="n">
        <v>0.0036464</v>
      </c>
    </row>
    <row r="2898" customFormat="false" ht="12.8" hidden="false" customHeight="false" outlineLevel="0" collapsed="false">
      <c r="A2898" s="0" t="n">
        <v>287.17099</v>
      </c>
      <c r="B2898" s="0" t="n">
        <v>62.14</v>
      </c>
      <c r="C2898" s="0" t="n">
        <v>0.0036476</v>
      </c>
    </row>
    <row r="2899" customFormat="false" ht="12.8" hidden="false" customHeight="false" outlineLevel="0" collapsed="false">
      <c r="A2899" s="0" t="n">
        <v>287.25</v>
      </c>
      <c r="B2899" s="0" t="n">
        <v>62.16167</v>
      </c>
      <c r="C2899" s="0" t="n">
        <v>0.0036487</v>
      </c>
    </row>
    <row r="2900" customFormat="false" ht="12.8" hidden="false" customHeight="false" outlineLevel="0" collapsed="false">
      <c r="A2900" s="0" t="n">
        <v>287.34</v>
      </c>
      <c r="B2900" s="0" t="n">
        <v>62.18333</v>
      </c>
      <c r="C2900" s="0" t="n">
        <v>0.0036503</v>
      </c>
    </row>
    <row r="2901" customFormat="false" ht="12.8" hidden="false" customHeight="false" outlineLevel="0" collapsed="false">
      <c r="A2901" s="0" t="n">
        <v>287.423</v>
      </c>
      <c r="B2901" s="0" t="n">
        <v>62.205</v>
      </c>
      <c r="C2901" s="0" t="n">
        <v>0.0036516</v>
      </c>
    </row>
    <row r="2902" customFormat="false" ht="12.8" hidden="false" customHeight="false" outlineLevel="0" collapsed="false">
      <c r="A2902" s="0" t="n">
        <v>287.508</v>
      </c>
      <c r="B2902" s="0" t="n">
        <v>62.22667</v>
      </c>
      <c r="C2902" s="0" t="n">
        <v>0.0036526</v>
      </c>
    </row>
    <row r="2903" customFormat="false" ht="12.8" hidden="false" customHeight="false" outlineLevel="0" collapsed="false">
      <c r="A2903" s="0" t="n">
        <v>287.59201</v>
      </c>
      <c r="B2903" s="0" t="n">
        <v>62.24833</v>
      </c>
      <c r="C2903" s="0" t="n">
        <v>0.0036548</v>
      </c>
    </row>
    <row r="2904" customFormat="false" ht="12.8" hidden="false" customHeight="false" outlineLevel="0" collapsed="false">
      <c r="A2904" s="0" t="n">
        <v>287.677</v>
      </c>
      <c r="B2904" s="0" t="n">
        <v>62.27</v>
      </c>
      <c r="C2904" s="0" t="n">
        <v>0.0036571</v>
      </c>
    </row>
    <row r="2905" customFormat="false" ht="12.8" hidden="false" customHeight="false" outlineLevel="0" collapsed="false">
      <c r="A2905" s="0" t="n">
        <v>287.76199</v>
      </c>
      <c r="B2905" s="0" t="n">
        <v>62.29167</v>
      </c>
      <c r="C2905" s="0" t="n">
        <v>0.0036582</v>
      </c>
    </row>
    <row r="2906" customFormat="false" ht="12.8" hidden="false" customHeight="false" outlineLevel="0" collapsed="false">
      <c r="A2906" s="0" t="n">
        <v>287.845</v>
      </c>
      <c r="B2906" s="0" t="n">
        <v>62.31333</v>
      </c>
      <c r="C2906" s="0" t="n">
        <v>0.0036591</v>
      </c>
    </row>
    <row r="2907" customFormat="false" ht="12.8" hidden="false" customHeight="false" outlineLevel="0" collapsed="false">
      <c r="A2907" s="0" t="n">
        <v>287.931</v>
      </c>
      <c r="B2907" s="0" t="n">
        <v>62.335</v>
      </c>
      <c r="C2907" s="0" t="n">
        <v>0.0036605</v>
      </c>
    </row>
    <row r="2908" customFormat="false" ht="12.8" hidden="false" customHeight="false" outlineLevel="0" collapsed="false">
      <c r="A2908" s="0" t="n">
        <v>288.01501</v>
      </c>
      <c r="B2908" s="0" t="n">
        <v>62.35667</v>
      </c>
      <c r="C2908" s="0" t="n">
        <v>0.0036618</v>
      </c>
    </row>
    <row r="2909" customFormat="false" ht="12.8" hidden="false" customHeight="false" outlineLevel="0" collapsed="false">
      <c r="A2909" s="0" t="n">
        <v>288.10199</v>
      </c>
      <c r="B2909" s="0" t="n">
        <v>62.37833</v>
      </c>
      <c r="C2909" s="0" t="n">
        <v>0.0036635</v>
      </c>
    </row>
    <row r="2910" customFormat="false" ht="12.8" hidden="false" customHeight="false" outlineLevel="0" collapsed="false">
      <c r="A2910" s="0" t="n">
        <v>288.19</v>
      </c>
      <c r="B2910" s="0" t="n">
        <v>62.4</v>
      </c>
      <c r="C2910" s="0" t="n">
        <v>0.0036647</v>
      </c>
    </row>
    <row r="2911" customFormat="false" ht="12.8" hidden="false" customHeight="false" outlineLevel="0" collapsed="false">
      <c r="A2911" s="0" t="n">
        <v>288.27499</v>
      </c>
      <c r="B2911" s="0" t="n">
        <v>62.42167</v>
      </c>
      <c r="C2911" s="0" t="n">
        <v>0.003666</v>
      </c>
    </row>
    <row r="2912" customFormat="false" ht="12.8" hidden="false" customHeight="false" outlineLevel="0" collapsed="false">
      <c r="A2912" s="0" t="n">
        <v>288.358</v>
      </c>
      <c r="B2912" s="0" t="n">
        <v>62.44333</v>
      </c>
      <c r="C2912" s="0" t="n">
        <v>0.0036675</v>
      </c>
    </row>
    <row r="2913" customFormat="false" ht="12.8" hidden="false" customHeight="false" outlineLevel="0" collapsed="false">
      <c r="A2913" s="0" t="n">
        <v>288.444</v>
      </c>
      <c r="B2913" s="0" t="n">
        <v>62.465</v>
      </c>
      <c r="C2913" s="0" t="n">
        <v>0.0036684</v>
      </c>
    </row>
    <row r="2914" customFormat="false" ht="12.8" hidden="false" customHeight="false" outlineLevel="0" collapsed="false">
      <c r="A2914" s="0" t="n">
        <v>288.52499</v>
      </c>
      <c r="B2914" s="0" t="n">
        <v>62.48667</v>
      </c>
      <c r="C2914" s="0" t="n">
        <v>0.0036698</v>
      </c>
    </row>
    <row r="2915" customFormat="false" ht="12.8" hidden="false" customHeight="false" outlineLevel="0" collapsed="false">
      <c r="A2915" s="0" t="n">
        <v>288.612</v>
      </c>
      <c r="B2915" s="0" t="n">
        <v>62.50833</v>
      </c>
      <c r="C2915" s="0" t="n">
        <v>0.003672</v>
      </c>
    </row>
    <row r="2916" customFormat="false" ht="12.8" hidden="false" customHeight="false" outlineLevel="0" collapsed="false">
      <c r="A2916" s="0" t="n">
        <v>288.69101</v>
      </c>
      <c r="B2916" s="0" t="n">
        <v>62.53</v>
      </c>
      <c r="C2916" s="0" t="n">
        <v>0.0036734</v>
      </c>
    </row>
    <row r="2917" customFormat="false" ht="12.8" hidden="false" customHeight="false" outlineLevel="0" collapsed="false">
      <c r="A2917" s="0" t="n">
        <v>288.78601</v>
      </c>
      <c r="B2917" s="0" t="n">
        <v>62.55167</v>
      </c>
      <c r="C2917" s="0" t="n">
        <v>0.0036747</v>
      </c>
    </row>
    <row r="2918" customFormat="false" ht="12.8" hidden="false" customHeight="false" outlineLevel="0" collapsed="false">
      <c r="A2918" s="0" t="n">
        <v>288.86899</v>
      </c>
      <c r="B2918" s="0" t="n">
        <v>62.57333</v>
      </c>
      <c r="C2918" s="0" t="n">
        <v>0.0036761</v>
      </c>
    </row>
    <row r="2919" customFormat="false" ht="12.8" hidden="false" customHeight="false" outlineLevel="0" collapsed="false">
      <c r="A2919" s="0" t="n">
        <v>288.957</v>
      </c>
      <c r="B2919" s="0" t="n">
        <v>62.595</v>
      </c>
      <c r="C2919" s="0" t="n">
        <v>0.0036775</v>
      </c>
    </row>
    <row r="2920" customFormat="false" ht="12.8" hidden="false" customHeight="false" outlineLevel="0" collapsed="false">
      <c r="A2920" s="0" t="n">
        <v>289.04401</v>
      </c>
      <c r="B2920" s="0" t="n">
        <v>62.61667</v>
      </c>
      <c r="C2920" s="0" t="n">
        <v>0.0036786</v>
      </c>
    </row>
    <row r="2921" customFormat="false" ht="12.8" hidden="false" customHeight="false" outlineLevel="0" collapsed="false">
      <c r="A2921" s="0" t="n">
        <v>289.13199</v>
      </c>
      <c r="B2921" s="0" t="n">
        <v>62.63833</v>
      </c>
      <c r="C2921" s="0" t="n">
        <v>0.0036798</v>
      </c>
    </row>
    <row r="2922" customFormat="false" ht="12.8" hidden="false" customHeight="false" outlineLevel="0" collapsed="false">
      <c r="A2922" s="0" t="n">
        <v>289.215</v>
      </c>
      <c r="B2922" s="0" t="n">
        <v>62.66</v>
      </c>
      <c r="C2922" s="0" t="n">
        <v>0.0036814</v>
      </c>
    </row>
    <row r="2923" customFormat="false" ht="12.8" hidden="false" customHeight="false" outlineLevel="0" collapsed="false">
      <c r="A2923" s="0" t="n">
        <v>289.298</v>
      </c>
      <c r="B2923" s="0" t="n">
        <v>62.68167</v>
      </c>
      <c r="C2923" s="0" t="n">
        <v>0.0036826</v>
      </c>
    </row>
    <row r="2924" customFormat="false" ht="12.8" hidden="false" customHeight="false" outlineLevel="0" collapsed="false">
      <c r="A2924" s="0" t="n">
        <v>289.38699</v>
      </c>
      <c r="B2924" s="0" t="n">
        <v>62.70333</v>
      </c>
      <c r="C2924" s="0" t="n">
        <v>0.0036842</v>
      </c>
    </row>
    <row r="2925" customFormat="false" ht="12.8" hidden="false" customHeight="false" outlineLevel="0" collapsed="false">
      <c r="A2925" s="0" t="n">
        <v>289.47198</v>
      </c>
      <c r="B2925" s="0" t="n">
        <v>62.725</v>
      </c>
      <c r="C2925" s="0" t="n">
        <v>0.0036853</v>
      </c>
    </row>
    <row r="2926" customFormat="false" ht="12.8" hidden="false" customHeight="false" outlineLevel="0" collapsed="false">
      <c r="A2926" s="0" t="n">
        <v>289.55701</v>
      </c>
      <c r="B2926" s="0" t="n">
        <v>62.74667</v>
      </c>
      <c r="C2926" s="0" t="n">
        <v>0.0036869</v>
      </c>
    </row>
    <row r="2927" customFormat="false" ht="12.8" hidden="false" customHeight="false" outlineLevel="0" collapsed="false">
      <c r="A2927" s="0" t="n">
        <v>289.64499</v>
      </c>
      <c r="B2927" s="0" t="n">
        <v>62.76833</v>
      </c>
      <c r="C2927" s="0" t="n">
        <v>0.0036882</v>
      </c>
    </row>
    <row r="2928" customFormat="false" ht="12.8" hidden="false" customHeight="false" outlineLevel="0" collapsed="false">
      <c r="A2928" s="0" t="n">
        <v>289.73099</v>
      </c>
      <c r="B2928" s="0" t="n">
        <v>62.79</v>
      </c>
      <c r="C2928" s="0" t="n">
        <v>0.0036894</v>
      </c>
    </row>
    <row r="2929" customFormat="false" ht="12.8" hidden="false" customHeight="false" outlineLevel="0" collapsed="false">
      <c r="A2929" s="0" t="n">
        <v>289.82101</v>
      </c>
      <c r="B2929" s="0" t="n">
        <v>62.81167</v>
      </c>
      <c r="C2929" s="0" t="n">
        <v>0.003691</v>
      </c>
    </row>
    <row r="2930" customFormat="false" ht="12.8" hidden="false" customHeight="false" outlineLevel="0" collapsed="false">
      <c r="A2930" s="0" t="n">
        <v>289.90399</v>
      </c>
      <c r="B2930" s="0" t="n">
        <v>62.83333</v>
      </c>
      <c r="C2930" s="0" t="n">
        <v>0.0036918</v>
      </c>
    </row>
    <row r="2931" customFormat="false" ht="12.8" hidden="false" customHeight="false" outlineLevel="0" collapsed="false">
      <c r="A2931" s="0" t="n">
        <v>289.98901</v>
      </c>
      <c r="B2931" s="0" t="n">
        <v>62.855</v>
      </c>
      <c r="C2931" s="0" t="n">
        <v>0.0036932</v>
      </c>
    </row>
    <row r="2932" customFormat="false" ht="12.8" hidden="false" customHeight="false" outlineLevel="0" collapsed="false">
      <c r="A2932" s="0" t="n">
        <v>290.07599</v>
      </c>
      <c r="B2932" s="0" t="n">
        <v>62.87667</v>
      </c>
      <c r="C2932" s="0" t="n">
        <v>0.0036943</v>
      </c>
    </row>
    <row r="2933" customFormat="false" ht="12.8" hidden="false" customHeight="false" outlineLevel="0" collapsed="false">
      <c r="A2933" s="0" t="n">
        <v>290.15799</v>
      </c>
      <c r="B2933" s="0" t="n">
        <v>62.89833</v>
      </c>
      <c r="C2933" s="0" t="n">
        <v>0.0036956</v>
      </c>
    </row>
    <row r="2934" customFormat="false" ht="12.8" hidden="false" customHeight="false" outlineLevel="0" collapsed="false">
      <c r="A2934" s="0" t="n">
        <v>290.246</v>
      </c>
      <c r="B2934" s="0" t="n">
        <v>62.92</v>
      </c>
      <c r="C2934" s="0" t="n">
        <v>0.0036971</v>
      </c>
    </row>
    <row r="2935" customFormat="false" ht="12.8" hidden="false" customHeight="false" outlineLevel="0" collapsed="false">
      <c r="A2935" s="0" t="n">
        <v>290.332</v>
      </c>
      <c r="B2935" s="0" t="n">
        <v>62.94167</v>
      </c>
      <c r="C2935" s="0" t="n">
        <v>0.0036986</v>
      </c>
    </row>
    <row r="2936" customFormat="false" ht="12.8" hidden="false" customHeight="false" outlineLevel="0" collapsed="false">
      <c r="A2936" s="0" t="n">
        <v>290.41501</v>
      </c>
      <c r="B2936" s="0" t="n">
        <v>62.96333</v>
      </c>
      <c r="C2936" s="0" t="n">
        <v>0.0036992</v>
      </c>
    </row>
    <row r="2937" customFormat="false" ht="12.8" hidden="false" customHeight="false" outlineLevel="0" collapsed="false">
      <c r="A2937" s="0" t="n">
        <v>290.50201</v>
      </c>
      <c r="B2937" s="0" t="n">
        <v>62.985</v>
      </c>
      <c r="C2937" s="0" t="n">
        <v>0.0037009</v>
      </c>
    </row>
    <row r="2938" customFormat="false" ht="12.8" hidden="false" customHeight="false" outlineLevel="0" collapsed="false">
      <c r="A2938" s="0" t="n">
        <v>290.58899</v>
      </c>
      <c r="B2938" s="0" t="n">
        <v>63.00667</v>
      </c>
      <c r="C2938" s="0" t="n">
        <v>0.0037023</v>
      </c>
    </row>
    <row r="2939" customFormat="false" ht="12.8" hidden="false" customHeight="false" outlineLevel="0" collapsed="false">
      <c r="A2939" s="0" t="n">
        <v>290.677</v>
      </c>
      <c r="B2939" s="0" t="n">
        <v>63.02833</v>
      </c>
      <c r="C2939" s="0" t="n">
        <v>0.0037035</v>
      </c>
    </row>
    <row r="2940" customFormat="false" ht="12.8" hidden="false" customHeight="false" outlineLevel="0" collapsed="false">
      <c r="A2940" s="0" t="n">
        <v>290.76199</v>
      </c>
      <c r="B2940" s="0" t="n">
        <v>63.05</v>
      </c>
      <c r="C2940" s="0" t="n">
        <v>0.0037046</v>
      </c>
    </row>
    <row r="2941" customFormat="false" ht="12.8" hidden="false" customHeight="false" outlineLevel="0" collapsed="false">
      <c r="A2941" s="0" t="n">
        <v>290.84399</v>
      </c>
      <c r="B2941" s="0" t="n">
        <v>63.07167</v>
      </c>
      <c r="C2941" s="0" t="n">
        <v>0.0037057</v>
      </c>
    </row>
    <row r="2942" customFormat="false" ht="12.8" hidden="false" customHeight="false" outlineLevel="0" collapsed="false">
      <c r="A2942" s="0" t="n">
        <v>290.93701</v>
      </c>
      <c r="B2942" s="0" t="n">
        <v>63.09333</v>
      </c>
      <c r="C2942" s="0" t="n">
        <v>0.0037076</v>
      </c>
    </row>
    <row r="2943" customFormat="false" ht="12.8" hidden="false" customHeight="false" outlineLevel="0" collapsed="false">
      <c r="A2943" s="0" t="n">
        <v>291.01801</v>
      </c>
      <c r="B2943" s="0" t="n">
        <v>63.115</v>
      </c>
      <c r="C2943" s="0" t="n">
        <v>0.0037086</v>
      </c>
    </row>
    <row r="2944" customFormat="false" ht="12.8" hidden="false" customHeight="false" outlineLevel="0" collapsed="false">
      <c r="A2944" s="0" t="n">
        <v>291.104</v>
      </c>
      <c r="B2944" s="0" t="n">
        <v>63.13667</v>
      </c>
      <c r="C2944" s="0" t="n">
        <v>0.0037099</v>
      </c>
    </row>
    <row r="2945" customFormat="false" ht="12.8" hidden="false" customHeight="false" outlineLevel="0" collapsed="false">
      <c r="A2945" s="0" t="n">
        <v>291.19101</v>
      </c>
      <c r="B2945" s="0" t="n">
        <v>63.15833</v>
      </c>
      <c r="C2945" s="0" t="n">
        <v>0.003711</v>
      </c>
    </row>
    <row r="2946" customFormat="false" ht="12.8" hidden="false" customHeight="false" outlineLevel="0" collapsed="false">
      <c r="A2946" s="0" t="n">
        <v>291.27899</v>
      </c>
      <c r="B2946" s="0" t="n">
        <v>63.18</v>
      </c>
      <c r="C2946" s="0" t="n">
        <v>0.0037124</v>
      </c>
    </row>
    <row r="2947" customFormat="false" ht="12.8" hidden="false" customHeight="false" outlineLevel="0" collapsed="false">
      <c r="A2947" s="0" t="n">
        <v>291.358</v>
      </c>
      <c r="B2947" s="0" t="n">
        <v>63.20167</v>
      </c>
      <c r="C2947" s="0" t="n">
        <v>0.0037137</v>
      </c>
    </row>
    <row r="2948" customFormat="false" ht="12.8" hidden="false" customHeight="false" outlineLevel="0" collapsed="false">
      <c r="A2948" s="0" t="n">
        <v>291.44601</v>
      </c>
      <c r="B2948" s="0" t="n">
        <v>63.22333</v>
      </c>
      <c r="C2948" s="0" t="n">
        <v>0.003715</v>
      </c>
    </row>
    <row r="2949" customFormat="false" ht="12.8" hidden="false" customHeight="false" outlineLevel="0" collapsed="false">
      <c r="A2949" s="0" t="n">
        <v>291.534</v>
      </c>
      <c r="B2949" s="0" t="n">
        <v>63.245</v>
      </c>
      <c r="C2949" s="0" t="n">
        <v>0.0037166</v>
      </c>
    </row>
    <row r="2950" customFormat="false" ht="12.8" hidden="false" customHeight="false" outlineLevel="0" collapsed="false">
      <c r="A2950" s="0" t="n">
        <v>291.61899</v>
      </c>
      <c r="B2950" s="0" t="n">
        <v>63.26667</v>
      </c>
      <c r="C2950" s="0" t="n">
        <v>0.0037175</v>
      </c>
    </row>
    <row r="2951" customFormat="false" ht="12.8" hidden="false" customHeight="false" outlineLevel="0" collapsed="false">
      <c r="A2951" s="0" t="n">
        <v>291.70599</v>
      </c>
      <c r="B2951" s="0" t="n">
        <v>63.28833</v>
      </c>
      <c r="C2951" s="0" t="n">
        <v>0.0037202</v>
      </c>
    </row>
    <row r="2952" customFormat="false" ht="12.8" hidden="false" customHeight="false" outlineLevel="0" collapsed="false">
      <c r="A2952" s="0" t="n">
        <v>291.79999</v>
      </c>
      <c r="B2952" s="0" t="n">
        <v>63.31</v>
      </c>
      <c r="C2952" s="0" t="n">
        <v>0.0037221</v>
      </c>
    </row>
    <row r="2953" customFormat="false" ht="12.8" hidden="false" customHeight="false" outlineLevel="0" collapsed="false">
      <c r="A2953" s="0" t="n">
        <v>291.88199</v>
      </c>
      <c r="B2953" s="0" t="n">
        <v>63.33167</v>
      </c>
      <c r="C2953" s="0" t="n">
        <v>0.0037239</v>
      </c>
    </row>
    <row r="2954" customFormat="false" ht="12.8" hidden="false" customHeight="false" outlineLevel="0" collapsed="false">
      <c r="A2954" s="0" t="n">
        <v>291.965</v>
      </c>
      <c r="B2954" s="0" t="n">
        <v>63.35333</v>
      </c>
      <c r="C2954" s="0" t="n">
        <v>0.0037255</v>
      </c>
    </row>
    <row r="2955" customFormat="false" ht="12.8" hidden="false" customHeight="false" outlineLevel="0" collapsed="false">
      <c r="A2955" s="0" t="n">
        <v>292.04901</v>
      </c>
      <c r="B2955" s="0" t="n">
        <v>63.375</v>
      </c>
      <c r="C2955" s="0" t="n">
        <v>0.003727</v>
      </c>
    </row>
    <row r="2956" customFormat="false" ht="12.8" hidden="false" customHeight="false" outlineLevel="0" collapsed="false">
      <c r="A2956" s="0" t="n">
        <v>292.13501</v>
      </c>
      <c r="B2956" s="0" t="n">
        <v>63.39667</v>
      </c>
      <c r="C2956" s="0" t="n">
        <v>0.0037287</v>
      </c>
    </row>
    <row r="2957" customFormat="false" ht="12.8" hidden="false" customHeight="false" outlineLevel="0" collapsed="false">
      <c r="A2957" s="0" t="n">
        <v>292.21799</v>
      </c>
      <c r="B2957" s="0" t="n">
        <v>63.41833</v>
      </c>
      <c r="C2957" s="0" t="n">
        <v>0.00373</v>
      </c>
    </row>
    <row r="2958" customFormat="false" ht="12.8" hidden="false" customHeight="false" outlineLevel="0" collapsed="false">
      <c r="A2958" s="0" t="n">
        <v>292.30801</v>
      </c>
      <c r="B2958" s="0" t="n">
        <v>63.44</v>
      </c>
      <c r="C2958" s="0" t="n">
        <v>0.0037312</v>
      </c>
    </row>
    <row r="2959" customFormat="false" ht="12.8" hidden="false" customHeight="false" outlineLevel="0" collapsed="false">
      <c r="A2959" s="0" t="n">
        <v>292.397</v>
      </c>
      <c r="B2959" s="0" t="n">
        <v>63.46167</v>
      </c>
      <c r="C2959" s="0" t="n">
        <v>0.0037331</v>
      </c>
    </row>
    <row r="2960" customFormat="false" ht="12.8" hidden="false" customHeight="false" outlineLevel="0" collapsed="false">
      <c r="A2960" s="0" t="n">
        <v>292.48199</v>
      </c>
      <c r="B2960" s="0" t="n">
        <v>63.48333</v>
      </c>
      <c r="C2960" s="0" t="n">
        <v>0.0037342</v>
      </c>
    </row>
    <row r="2961" customFormat="false" ht="12.8" hidden="false" customHeight="false" outlineLevel="0" collapsed="false">
      <c r="A2961" s="0" t="n">
        <v>292.56799</v>
      </c>
      <c r="B2961" s="0" t="n">
        <v>63.505</v>
      </c>
      <c r="C2961" s="0" t="n">
        <v>0.0037358</v>
      </c>
    </row>
    <row r="2962" customFormat="false" ht="12.8" hidden="false" customHeight="false" outlineLevel="0" collapsed="false">
      <c r="A2962" s="0" t="n">
        <v>292.655</v>
      </c>
      <c r="B2962" s="0" t="n">
        <v>63.52667</v>
      </c>
      <c r="C2962" s="0" t="n">
        <v>0.0037372</v>
      </c>
    </row>
    <row r="2963" customFormat="false" ht="12.8" hidden="false" customHeight="false" outlineLevel="0" collapsed="false">
      <c r="A2963" s="0" t="n">
        <v>292.74301</v>
      </c>
      <c r="B2963" s="0" t="n">
        <v>63.54833</v>
      </c>
      <c r="C2963" s="0" t="n">
        <v>0.0037388</v>
      </c>
    </row>
    <row r="2964" customFormat="false" ht="12.8" hidden="false" customHeight="false" outlineLevel="0" collapsed="false">
      <c r="A2964" s="0" t="n">
        <v>292.82901</v>
      </c>
      <c r="B2964" s="0" t="n">
        <v>63.57</v>
      </c>
      <c r="C2964" s="0" t="n">
        <v>0.0037399</v>
      </c>
    </row>
    <row r="2965" customFormat="false" ht="12.8" hidden="false" customHeight="false" outlineLevel="0" collapsed="false">
      <c r="A2965" s="0" t="n">
        <v>292.91101</v>
      </c>
      <c r="B2965" s="0" t="n">
        <v>63.59167</v>
      </c>
      <c r="C2965" s="0" t="n">
        <v>0.0037413</v>
      </c>
    </row>
    <row r="2966" customFormat="false" ht="12.8" hidden="false" customHeight="false" outlineLevel="0" collapsed="false">
      <c r="A2966" s="0" t="n">
        <v>292.992</v>
      </c>
      <c r="B2966" s="0" t="n">
        <v>63.61333</v>
      </c>
      <c r="C2966" s="0" t="n">
        <v>0.0037426</v>
      </c>
    </row>
    <row r="2967" customFormat="false" ht="12.8" hidden="false" customHeight="false" outlineLevel="0" collapsed="false">
      <c r="A2967" s="0" t="n">
        <v>293.08499</v>
      </c>
      <c r="B2967" s="0" t="n">
        <v>63.635</v>
      </c>
      <c r="C2967" s="0" t="n">
        <v>0.0037439</v>
      </c>
    </row>
    <row r="2968" customFormat="false" ht="12.8" hidden="false" customHeight="false" outlineLevel="0" collapsed="false">
      <c r="A2968" s="0" t="n">
        <v>293.16699</v>
      </c>
      <c r="B2968" s="0" t="n">
        <v>63.65667</v>
      </c>
      <c r="C2968" s="0" t="n">
        <v>0.0037452</v>
      </c>
    </row>
    <row r="2969" customFormat="false" ht="12.8" hidden="false" customHeight="false" outlineLevel="0" collapsed="false">
      <c r="A2969" s="0" t="n">
        <v>293.25</v>
      </c>
      <c r="B2969" s="0" t="n">
        <v>63.67833</v>
      </c>
      <c r="C2969" s="0" t="n">
        <v>0.0037473</v>
      </c>
    </row>
    <row r="2970" customFormat="false" ht="12.8" hidden="false" customHeight="false" outlineLevel="0" collapsed="false">
      <c r="A2970" s="0" t="n">
        <v>293.34</v>
      </c>
      <c r="B2970" s="0" t="n">
        <v>63.7</v>
      </c>
      <c r="C2970" s="0" t="n">
        <v>0.003749</v>
      </c>
    </row>
    <row r="2971" customFormat="false" ht="12.8" hidden="false" customHeight="false" outlineLevel="0" collapsed="false">
      <c r="A2971" s="0" t="n">
        <v>293.42001</v>
      </c>
      <c r="B2971" s="0" t="n">
        <v>63.72167</v>
      </c>
      <c r="C2971" s="0" t="n">
        <v>0.0037501</v>
      </c>
    </row>
    <row r="2972" customFormat="false" ht="12.8" hidden="false" customHeight="false" outlineLevel="0" collapsed="false">
      <c r="A2972" s="0" t="n">
        <v>293.505</v>
      </c>
      <c r="B2972" s="0" t="n">
        <v>63.74333</v>
      </c>
      <c r="C2972" s="0" t="n">
        <v>0.0037515</v>
      </c>
    </row>
    <row r="2973" customFormat="false" ht="12.8" hidden="false" customHeight="false" outlineLevel="0" collapsed="false">
      <c r="A2973" s="0" t="n">
        <v>293.58899</v>
      </c>
      <c r="B2973" s="0" t="n">
        <v>63.765</v>
      </c>
      <c r="C2973" s="0" t="n">
        <v>0.0037525</v>
      </c>
    </row>
    <row r="2974" customFormat="false" ht="12.8" hidden="false" customHeight="false" outlineLevel="0" collapsed="false">
      <c r="A2974" s="0" t="n">
        <v>293.67899</v>
      </c>
      <c r="B2974" s="0" t="n">
        <v>63.78667</v>
      </c>
      <c r="C2974" s="0" t="n">
        <v>0.0037538</v>
      </c>
    </row>
    <row r="2975" customFormat="false" ht="12.8" hidden="false" customHeight="false" outlineLevel="0" collapsed="false">
      <c r="A2975" s="0" t="n">
        <v>293.76199</v>
      </c>
      <c r="B2975" s="0" t="n">
        <v>63.80833</v>
      </c>
      <c r="C2975" s="0" t="n">
        <v>0.0037552</v>
      </c>
    </row>
    <row r="2976" customFormat="false" ht="12.8" hidden="false" customHeight="false" outlineLevel="0" collapsed="false">
      <c r="A2976" s="0" t="n">
        <v>293.84201</v>
      </c>
      <c r="B2976" s="0" t="n">
        <v>63.83</v>
      </c>
      <c r="C2976" s="0" t="n">
        <v>0.0037566</v>
      </c>
    </row>
    <row r="2977" customFormat="false" ht="12.8" hidden="false" customHeight="false" outlineLevel="0" collapsed="false">
      <c r="A2977" s="0" t="n">
        <v>293.93201</v>
      </c>
      <c r="B2977" s="0" t="n">
        <v>63.85167</v>
      </c>
      <c r="C2977" s="0" t="n">
        <v>0.003758</v>
      </c>
    </row>
    <row r="2978" customFormat="false" ht="12.8" hidden="false" customHeight="false" outlineLevel="0" collapsed="false">
      <c r="A2978" s="0" t="n">
        <v>294.01401</v>
      </c>
      <c r="B2978" s="0" t="n">
        <v>63.87333</v>
      </c>
      <c r="C2978" s="0" t="n">
        <v>0.0037591</v>
      </c>
    </row>
    <row r="2979" customFormat="false" ht="12.8" hidden="false" customHeight="false" outlineLevel="0" collapsed="false">
      <c r="A2979" s="0" t="n">
        <v>294.09399</v>
      </c>
      <c r="B2979" s="0" t="n">
        <v>63.895</v>
      </c>
      <c r="C2979" s="0" t="n">
        <v>0.0037603</v>
      </c>
    </row>
    <row r="2980" customFormat="false" ht="12.8" hidden="false" customHeight="false" outlineLevel="0" collapsed="false">
      <c r="A2980" s="0" t="n">
        <v>294.17599</v>
      </c>
      <c r="B2980" s="0" t="n">
        <v>63.91667</v>
      </c>
      <c r="C2980" s="0" t="n">
        <v>0.0037615</v>
      </c>
    </row>
    <row r="2981" customFormat="false" ht="12.8" hidden="false" customHeight="false" outlineLevel="0" collapsed="false">
      <c r="A2981" s="0" t="n">
        <v>294.25601</v>
      </c>
      <c r="B2981" s="0" t="n">
        <v>63.93833</v>
      </c>
      <c r="C2981" s="0" t="n">
        <v>0.0037635</v>
      </c>
    </row>
    <row r="2982" customFormat="false" ht="12.8" hidden="false" customHeight="false" outlineLevel="0" collapsed="false">
      <c r="A2982" s="0" t="n">
        <v>294.35101</v>
      </c>
      <c r="B2982" s="0" t="n">
        <v>63.96</v>
      </c>
      <c r="C2982" s="0" t="n">
        <v>0.0037649</v>
      </c>
    </row>
    <row r="2983" customFormat="false" ht="12.8" hidden="false" customHeight="false" outlineLevel="0" collapsed="false">
      <c r="A2983" s="0" t="n">
        <v>294.43799</v>
      </c>
      <c r="B2983" s="0" t="n">
        <v>63.98167</v>
      </c>
      <c r="C2983" s="0" t="n">
        <v>0.0037661</v>
      </c>
    </row>
    <row r="2984" customFormat="false" ht="12.8" hidden="false" customHeight="false" outlineLevel="0" collapsed="false">
      <c r="A2984" s="0" t="n">
        <v>294.521</v>
      </c>
      <c r="B2984" s="0" t="n">
        <v>64.00333</v>
      </c>
      <c r="C2984" s="0" t="n">
        <v>0.0037673</v>
      </c>
    </row>
    <row r="2985" customFormat="false" ht="12.8" hidden="false" customHeight="false" outlineLevel="0" collapsed="false">
      <c r="A2985" s="0" t="n">
        <v>294.60599</v>
      </c>
      <c r="B2985" s="0" t="n">
        <v>64.025</v>
      </c>
      <c r="C2985" s="0" t="n">
        <v>0.0037689</v>
      </c>
    </row>
    <row r="2986" customFormat="false" ht="12.8" hidden="false" customHeight="false" outlineLevel="0" collapsed="false">
      <c r="A2986" s="0" t="n">
        <v>294.68201</v>
      </c>
      <c r="B2986" s="0" t="n">
        <v>64.04667</v>
      </c>
      <c r="C2986" s="0" t="n">
        <v>0.0037703</v>
      </c>
    </row>
    <row r="2987" customFormat="false" ht="12.8" hidden="false" customHeight="false" outlineLevel="0" collapsed="false">
      <c r="A2987" s="0" t="n">
        <v>294.77399</v>
      </c>
      <c r="B2987" s="0" t="n">
        <v>64.06833</v>
      </c>
      <c r="C2987" s="0" t="n">
        <v>0.0037713</v>
      </c>
    </row>
    <row r="2988" customFormat="false" ht="12.8" hidden="false" customHeight="false" outlineLevel="0" collapsed="false">
      <c r="A2988" s="0" t="n">
        <v>294.85699</v>
      </c>
      <c r="B2988" s="0" t="n">
        <v>64.09</v>
      </c>
      <c r="C2988" s="0" t="n">
        <v>0.0037728</v>
      </c>
    </row>
    <row r="2989" customFormat="false" ht="12.8" hidden="false" customHeight="false" outlineLevel="0" collapsed="false">
      <c r="A2989" s="0" t="n">
        <v>294.94101</v>
      </c>
      <c r="B2989" s="0" t="n">
        <v>64.11167</v>
      </c>
      <c r="C2989" s="0" t="n">
        <v>0.0037742</v>
      </c>
    </row>
    <row r="2990" customFormat="false" ht="12.8" hidden="false" customHeight="false" outlineLevel="0" collapsed="false">
      <c r="A2990" s="0" t="n">
        <v>295.026</v>
      </c>
      <c r="B2990" s="0" t="n">
        <v>64.13333</v>
      </c>
      <c r="C2990" s="0" t="n">
        <v>0.0037753</v>
      </c>
    </row>
    <row r="2991" customFormat="false" ht="12.8" hidden="false" customHeight="false" outlineLevel="0" collapsed="false">
      <c r="A2991" s="0" t="n">
        <v>295.11301</v>
      </c>
      <c r="B2991" s="0" t="n">
        <v>64.155</v>
      </c>
      <c r="C2991" s="0" t="n">
        <v>0.0037765</v>
      </c>
    </row>
    <row r="2992" customFormat="false" ht="12.8" hidden="false" customHeight="false" outlineLevel="0" collapsed="false">
      <c r="A2992" s="0" t="n">
        <v>295.20099</v>
      </c>
      <c r="B2992" s="0" t="n">
        <v>64.17667</v>
      </c>
      <c r="C2992" s="0" t="n">
        <v>0.0037779</v>
      </c>
    </row>
    <row r="2993" customFormat="false" ht="12.8" hidden="false" customHeight="false" outlineLevel="0" collapsed="false">
      <c r="A2993" s="0" t="n">
        <v>295.28201</v>
      </c>
      <c r="B2993" s="0" t="n">
        <v>64.19833</v>
      </c>
      <c r="C2993" s="0" t="n">
        <v>0.0037794</v>
      </c>
    </row>
    <row r="2994" customFormat="false" ht="12.8" hidden="false" customHeight="false" outlineLevel="0" collapsed="false">
      <c r="A2994" s="0" t="n">
        <v>295.36499</v>
      </c>
      <c r="B2994" s="0" t="n">
        <v>64.22</v>
      </c>
      <c r="C2994" s="0" t="n">
        <v>0.0037806</v>
      </c>
    </row>
    <row r="2995" customFormat="false" ht="12.8" hidden="false" customHeight="false" outlineLevel="0" collapsed="false">
      <c r="A2995" s="0" t="n">
        <v>295.45499</v>
      </c>
      <c r="B2995" s="0" t="n">
        <v>64.24167</v>
      </c>
      <c r="C2995" s="0" t="n">
        <v>0.0037827</v>
      </c>
    </row>
    <row r="2996" customFormat="false" ht="12.8" hidden="false" customHeight="false" outlineLevel="0" collapsed="false">
      <c r="A2996" s="0" t="n">
        <v>295.54599</v>
      </c>
      <c r="B2996" s="0" t="n">
        <v>64.26333</v>
      </c>
      <c r="C2996" s="0" t="n">
        <v>0.0037842</v>
      </c>
    </row>
    <row r="2997" customFormat="false" ht="12.8" hidden="false" customHeight="false" outlineLevel="0" collapsed="false">
      <c r="A2997" s="0" t="n">
        <v>295.62701</v>
      </c>
      <c r="B2997" s="0" t="n">
        <v>64.285</v>
      </c>
      <c r="C2997" s="0" t="n">
        <v>0.003785</v>
      </c>
    </row>
    <row r="2998" customFormat="false" ht="12.8" hidden="false" customHeight="false" outlineLevel="0" collapsed="false">
      <c r="A2998" s="0" t="n">
        <v>295.70999</v>
      </c>
      <c r="B2998" s="0" t="n">
        <v>64.30667</v>
      </c>
      <c r="C2998" s="0" t="n">
        <v>0.0037871</v>
      </c>
    </row>
    <row r="2999" customFormat="false" ht="12.8" hidden="false" customHeight="false" outlineLevel="0" collapsed="false">
      <c r="A2999" s="0" t="n">
        <v>295.797</v>
      </c>
      <c r="B2999" s="0" t="n">
        <v>64.32833</v>
      </c>
      <c r="C2999" s="0" t="n">
        <v>0.0037877</v>
      </c>
    </row>
    <row r="3000" customFormat="false" ht="12.8" hidden="false" customHeight="false" outlineLevel="0" collapsed="false">
      <c r="A3000" s="0" t="n">
        <v>295.87701</v>
      </c>
      <c r="B3000" s="0" t="n">
        <v>64.35</v>
      </c>
      <c r="C3000" s="0" t="n">
        <v>0.0037894</v>
      </c>
    </row>
    <row r="3001" customFormat="false" ht="12.8" hidden="false" customHeight="false" outlineLevel="0" collapsed="false">
      <c r="A3001" s="0" t="n">
        <v>295.96899</v>
      </c>
      <c r="B3001" s="0" t="n">
        <v>64.37167</v>
      </c>
      <c r="C3001" s="0" t="n">
        <v>0.0037913</v>
      </c>
    </row>
    <row r="3002" customFormat="false" ht="12.8" hidden="false" customHeight="false" outlineLevel="0" collapsed="false">
      <c r="A3002" s="0" t="n">
        <v>296.05701</v>
      </c>
      <c r="B3002" s="0" t="n">
        <v>64.39333</v>
      </c>
      <c r="C3002" s="0" t="n">
        <v>0.0037927</v>
      </c>
    </row>
    <row r="3003" customFormat="false" ht="12.8" hidden="false" customHeight="false" outlineLevel="0" collapsed="false">
      <c r="A3003" s="0" t="n">
        <v>296.13699</v>
      </c>
      <c r="B3003" s="0" t="n">
        <v>64.415</v>
      </c>
      <c r="C3003" s="0" t="n">
        <v>0.003794</v>
      </c>
    </row>
    <row r="3004" customFormat="false" ht="12.8" hidden="false" customHeight="false" outlineLevel="0" collapsed="false">
      <c r="A3004" s="0" t="n">
        <v>296.21899</v>
      </c>
      <c r="B3004" s="0" t="n">
        <v>64.43667</v>
      </c>
      <c r="C3004" s="0" t="n">
        <v>0.0037956</v>
      </c>
    </row>
    <row r="3005" customFormat="false" ht="12.8" hidden="false" customHeight="false" outlineLevel="0" collapsed="false">
      <c r="A3005" s="0" t="n">
        <v>296.30399</v>
      </c>
      <c r="B3005" s="0" t="n">
        <v>64.45833</v>
      </c>
      <c r="C3005" s="0" t="n">
        <v>0.0037967</v>
      </c>
    </row>
    <row r="3006" customFormat="false" ht="12.8" hidden="false" customHeight="false" outlineLevel="0" collapsed="false">
      <c r="A3006" s="0" t="n">
        <v>296.396</v>
      </c>
      <c r="B3006" s="0" t="n">
        <v>64.48</v>
      </c>
      <c r="C3006" s="0" t="n">
        <v>0.0037981</v>
      </c>
    </row>
    <row r="3007" customFormat="false" ht="12.8" hidden="false" customHeight="false" outlineLevel="0" collapsed="false">
      <c r="A3007" s="0" t="n">
        <v>296.48001</v>
      </c>
      <c r="B3007" s="0" t="n">
        <v>64.50167</v>
      </c>
      <c r="C3007" s="0" t="n">
        <v>0.0037994</v>
      </c>
    </row>
    <row r="3008" customFormat="false" ht="12.8" hidden="false" customHeight="false" outlineLevel="0" collapsed="false">
      <c r="A3008" s="0" t="n">
        <v>296.569</v>
      </c>
      <c r="B3008" s="0" t="n">
        <v>64.52333</v>
      </c>
      <c r="C3008" s="0" t="n">
        <v>0.0038006</v>
      </c>
    </row>
    <row r="3009" customFormat="false" ht="12.8" hidden="false" customHeight="false" outlineLevel="0" collapsed="false">
      <c r="A3009" s="0" t="n">
        <v>296.64999</v>
      </c>
      <c r="B3009" s="0" t="n">
        <v>64.545</v>
      </c>
      <c r="C3009" s="0" t="n">
        <v>0.0038025</v>
      </c>
    </row>
    <row r="3010" customFormat="false" ht="12.8" hidden="false" customHeight="false" outlineLevel="0" collapsed="false">
      <c r="A3010" s="0" t="n">
        <v>296.733</v>
      </c>
      <c r="B3010" s="0" t="n">
        <v>64.56667</v>
      </c>
      <c r="C3010" s="0" t="n">
        <v>0.0038046</v>
      </c>
    </row>
    <row r="3011" customFormat="false" ht="12.8" hidden="false" customHeight="false" outlineLevel="0" collapsed="false">
      <c r="A3011" s="0" t="n">
        <v>296.81699</v>
      </c>
      <c r="B3011" s="0" t="n">
        <v>64.58833</v>
      </c>
      <c r="C3011" s="0" t="n">
        <v>0.0038056</v>
      </c>
    </row>
    <row r="3012" customFormat="false" ht="12.8" hidden="false" customHeight="false" outlineLevel="0" collapsed="false">
      <c r="A3012" s="0" t="n">
        <v>296.90302</v>
      </c>
      <c r="B3012" s="0" t="n">
        <v>64.61</v>
      </c>
      <c r="C3012" s="0" t="n">
        <v>0.0038083</v>
      </c>
    </row>
    <row r="3013" customFormat="false" ht="12.8" hidden="false" customHeight="false" outlineLevel="0" collapsed="false">
      <c r="A3013" s="0" t="n">
        <v>296.987</v>
      </c>
      <c r="B3013" s="0" t="n">
        <v>64.63167</v>
      </c>
      <c r="C3013" s="0" t="n">
        <v>0.0038095</v>
      </c>
    </row>
    <row r="3014" customFormat="false" ht="12.8" hidden="false" customHeight="false" outlineLevel="0" collapsed="false">
      <c r="A3014" s="0" t="n">
        <v>297.073</v>
      </c>
      <c r="B3014" s="0" t="n">
        <v>64.65333</v>
      </c>
      <c r="C3014" s="0" t="n">
        <v>0.0038107</v>
      </c>
    </row>
    <row r="3015" customFormat="false" ht="12.8" hidden="false" customHeight="false" outlineLevel="0" collapsed="false">
      <c r="A3015" s="0" t="n">
        <v>297.159</v>
      </c>
      <c r="B3015" s="0" t="n">
        <v>64.675</v>
      </c>
      <c r="C3015" s="0" t="n">
        <v>0.0038119</v>
      </c>
    </row>
    <row r="3016" customFormat="false" ht="12.8" hidden="false" customHeight="false" outlineLevel="0" collapsed="false">
      <c r="A3016" s="0" t="n">
        <v>297.242</v>
      </c>
      <c r="B3016" s="0" t="n">
        <v>64.69667</v>
      </c>
      <c r="C3016" s="0" t="n">
        <v>0.0038134</v>
      </c>
    </row>
    <row r="3017" customFormat="false" ht="12.8" hidden="false" customHeight="false" outlineLevel="0" collapsed="false">
      <c r="A3017" s="0" t="n">
        <v>297.328</v>
      </c>
      <c r="B3017" s="0" t="n">
        <v>64.71833</v>
      </c>
      <c r="C3017" s="0" t="n">
        <v>0.0038149</v>
      </c>
    </row>
    <row r="3018" customFormat="false" ht="12.8" hidden="false" customHeight="false" outlineLevel="0" collapsed="false">
      <c r="A3018" s="0" t="n">
        <v>297.418</v>
      </c>
      <c r="B3018" s="0" t="n">
        <v>64.74</v>
      </c>
      <c r="C3018" s="0" t="n">
        <v>0.0038158</v>
      </c>
    </row>
    <row r="3019" customFormat="false" ht="12.8" hidden="false" customHeight="false" outlineLevel="0" collapsed="false">
      <c r="A3019" s="0" t="n">
        <v>297.496</v>
      </c>
      <c r="B3019" s="0" t="n">
        <v>64.76167</v>
      </c>
      <c r="C3019" s="0" t="n">
        <v>0.0038171</v>
      </c>
    </row>
    <row r="3020" customFormat="false" ht="12.8" hidden="false" customHeight="false" outlineLevel="0" collapsed="false">
      <c r="A3020" s="0" t="n">
        <v>297.58701</v>
      </c>
      <c r="B3020" s="0" t="n">
        <v>64.78333</v>
      </c>
      <c r="C3020" s="0" t="n">
        <v>0.0038183</v>
      </c>
    </row>
    <row r="3021" customFormat="false" ht="12.8" hidden="false" customHeight="false" outlineLevel="0" collapsed="false">
      <c r="A3021" s="0" t="n">
        <v>297.66699</v>
      </c>
      <c r="B3021" s="0" t="n">
        <v>64.805</v>
      </c>
      <c r="C3021" s="0" t="n">
        <v>0.0038196</v>
      </c>
    </row>
    <row r="3022" customFormat="false" ht="12.8" hidden="false" customHeight="false" outlineLevel="0" collapsed="false">
      <c r="A3022" s="0" t="n">
        <v>297.75299</v>
      </c>
      <c r="B3022" s="0" t="n">
        <v>64.82667</v>
      </c>
      <c r="C3022" s="0" t="n">
        <v>0.0038208</v>
      </c>
    </row>
    <row r="3023" customFormat="false" ht="12.8" hidden="false" customHeight="false" outlineLevel="0" collapsed="false">
      <c r="A3023" s="0" t="n">
        <v>297.83701</v>
      </c>
      <c r="B3023" s="0" t="n">
        <v>64.84833</v>
      </c>
      <c r="C3023" s="0" t="n">
        <v>0.003822</v>
      </c>
    </row>
    <row r="3024" customFormat="false" ht="12.8" hidden="false" customHeight="false" outlineLevel="0" collapsed="false">
      <c r="A3024" s="0" t="n">
        <v>297.91599</v>
      </c>
      <c r="B3024" s="0" t="n">
        <v>64.87</v>
      </c>
      <c r="C3024" s="0" t="n">
        <v>0.0038233</v>
      </c>
    </row>
    <row r="3025" customFormat="false" ht="12.8" hidden="false" customHeight="false" outlineLevel="0" collapsed="false">
      <c r="A3025" s="0" t="n">
        <v>298.008</v>
      </c>
      <c r="B3025" s="0" t="n">
        <v>64.89167</v>
      </c>
      <c r="C3025" s="0" t="n">
        <v>0.0038244</v>
      </c>
    </row>
    <row r="3026" customFormat="false" ht="12.8" hidden="false" customHeight="false" outlineLevel="0" collapsed="false">
      <c r="A3026" s="0" t="n">
        <v>298.09399</v>
      </c>
      <c r="B3026" s="0" t="n">
        <v>64.91333</v>
      </c>
      <c r="C3026" s="0" t="n">
        <v>0.003826</v>
      </c>
    </row>
    <row r="3027" customFormat="false" ht="12.8" hidden="false" customHeight="false" outlineLevel="0" collapsed="false">
      <c r="A3027" s="0" t="n">
        <v>298.17599</v>
      </c>
      <c r="B3027" s="0" t="n">
        <v>64.935</v>
      </c>
      <c r="C3027" s="0" t="n">
        <v>0.0038272</v>
      </c>
    </row>
    <row r="3028" customFormat="false" ht="12.8" hidden="false" customHeight="false" outlineLevel="0" collapsed="false">
      <c r="A3028" s="0" t="n">
        <v>298.259</v>
      </c>
      <c r="B3028" s="0" t="n">
        <v>64.95667</v>
      </c>
      <c r="C3028" s="0" t="n">
        <v>0.0038287</v>
      </c>
    </row>
    <row r="3029" customFormat="false" ht="12.8" hidden="false" customHeight="false" outlineLevel="0" collapsed="false">
      <c r="A3029" s="0" t="n">
        <v>298.34601</v>
      </c>
      <c r="B3029" s="0" t="n">
        <v>64.97833</v>
      </c>
      <c r="C3029" s="0" t="n">
        <v>0.0038298</v>
      </c>
    </row>
    <row r="3030" customFormat="false" ht="12.8" hidden="false" customHeight="false" outlineLevel="0" collapsed="false">
      <c r="A3030" s="0" t="n">
        <v>298.42999</v>
      </c>
      <c r="B3030" s="0" t="n">
        <v>65</v>
      </c>
      <c r="C3030" s="0" t="n">
        <v>0.0038316</v>
      </c>
    </row>
    <row r="3031" customFormat="false" ht="12.8" hidden="false" customHeight="false" outlineLevel="0" collapsed="false">
      <c r="A3031" s="0" t="n">
        <v>298.51801</v>
      </c>
      <c r="B3031" s="0" t="n">
        <v>65.02167</v>
      </c>
      <c r="C3031" s="0" t="n">
        <v>0.003833</v>
      </c>
    </row>
    <row r="3032" customFormat="false" ht="12.8" hidden="false" customHeight="false" outlineLevel="0" collapsed="false">
      <c r="A3032" s="0" t="n">
        <v>298.595</v>
      </c>
      <c r="B3032" s="0" t="n">
        <v>65.04333</v>
      </c>
      <c r="C3032" s="0" t="n">
        <v>0.0038345</v>
      </c>
    </row>
    <row r="3033" customFormat="false" ht="12.8" hidden="false" customHeight="false" outlineLevel="0" collapsed="false">
      <c r="A3033" s="0" t="n">
        <v>298.68399</v>
      </c>
      <c r="B3033" s="0" t="n">
        <v>65.065</v>
      </c>
      <c r="C3033" s="0" t="n">
        <v>0.0038362</v>
      </c>
    </row>
    <row r="3034" customFormat="false" ht="12.8" hidden="false" customHeight="false" outlineLevel="0" collapsed="false">
      <c r="A3034" s="0" t="n">
        <v>298.76599</v>
      </c>
      <c r="B3034" s="0" t="n">
        <v>65.08667</v>
      </c>
      <c r="C3034" s="0" t="n">
        <v>0.0038373</v>
      </c>
    </row>
    <row r="3035" customFormat="false" ht="12.8" hidden="false" customHeight="false" outlineLevel="0" collapsed="false">
      <c r="A3035" s="0" t="n">
        <v>298.85199</v>
      </c>
      <c r="B3035" s="0" t="n">
        <v>65.10833</v>
      </c>
      <c r="C3035" s="0" t="n">
        <v>0.003839</v>
      </c>
    </row>
    <row r="3036" customFormat="false" ht="12.8" hidden="false" customHeight="false" outlineLevel="0" collapsed="false">
      <c r="A3036" s="0" t="n">
        <v>298.94199</v>
      </c>
      <c r="B3036" s="0" t="n">
        <v>65.13</v>
      </c>
      <c r="C3036" s="0" t="n">
        <v>0.0038401</v>
      </c>
    </row>
    <row r="3037" customFormat="false" ht="12.8" hidden="false" customHeight="false" outlineLevel="0" collapsed="false">
      <c r="A3037" s="0" t="n">
        <v>299.021</v>
      </c>
      <c r="B3037" s="0" t="n">
        <v>65.15167</v>
      </c>
      <c r="C3037" s="0" t="n">
        <v>0.0038418</v>
      </c>
    </row>
    <row r="3038" customFormat="false" ht="12.8" hidden="false" customHeight="false" outlineLevel="0" collapsed="false">
      <c r="A3038" s="0" t="n">
        <v>299.10999</v>
      </c>
      <c r="B3038" s="0" t="n">
        <v>65.17333</v>
      </c>
      <c r="C3038" s="0" t="n">
        <v>0.0038427</v>
      </c>
    </row>
    <row r="3039" customFormat="false" ht="12.8" hidden="false" customHeight="false" outlineLevel="0" collapsed="false">
      <c r="A3039" s="0" t="n">
        <v>299.19299</v>
      </c>
      <c r="B3039" s="0" t="n">
        <v>65.195</v>
      </c>
      <c r="C3039" s="0" t="n">
        <v>0.0038441</v>
      </c>
    </row>
    <row r="3040" customFormat="false" ht="12.8" hidden="false" customHeight="false" outlineLevel="0" collapsed="false">
      <c r="A3040" s="0" t="n">
        <v>299.28101</v>
      </c>
      <c r="B3040" s="0" t="n">
        <v>65.21667</v>
      </c>
      <c r="C3040" s="0" t="n">
        <v>0.0038456</v>
      </c>
    </row>
    <row r="3041" customFormat="false" ht="12.8" hidden="false" customHeight="false" outlineLevel="0" collapsed="false">
      <c r="A3041" s="0" t="n">
        <v>299.35901</v>
      </c>
      <c r="B3041" s="0" t="n">
        <v>65.23833</v>
      </c>
      <c r="C3041" s="0" t="n">
        <v>0.003847</v>
      </c>
    </row>
    <row r="3042" customFormat="false" ht="12.8" hidden="false" customHeight="false" outlineLevel="0" collapsed="false">
      <c r="A3042" s="0" t="n">
        <v>299.448</v>
      </c>
      <c r="B3042" s="0" t="n">
        <v>65.26</v>
      </c>
      <c r="C3042" s="0" t="n">
        <v>0.0038482</v>
      </c>
    </row>
    <row r="3043" customFormat="false" ht="12.8" hidden="false" customHeight="false" outlineLevel="0" collapsed="false">
      <c r="A3043" s="0" t="n">
        <v>299.53201</v>
      </c>
      <c r="B3043" s="0" t="n">
        <v>65.28167</v>
      </c>
      <c r="C3043" s="0" t="n">
        <v>0.003849</v>
      </c>
    </row>
    <row r="3044" customFormat="false" ht="12.8" hidden="false" customHeight="false" outlineLevel="0" collapsed="false">
      <c r="A3044" s="0" t="n">
        <v>299.61499</v>
      </c>
      <c r="B3044" s="0" t="n">
        <v>65.30333</v>
      </c>
      <c r="C3044" s="0" t="n">
        <v>0.0038506</v>
      </c>
    </row>
    <row r="3045" customFormat="false" ht="12.8" hidden="false" customHeight="false" outlineLevel="0" collapsed="false">
      <c r="A3045" s="0" t="n">
        <v>299.70401</v>
      </c>
      <c r="B3045" s="0" t="n">
        <v>65.325</v>
      </c>
      <c r="C3045" s="0" t="n">
        <v>0.0038521</v>
      </c>
    </row>
    <row r="3046" customFormat="false" ht="12.8" hidden="false" customHeight="false" outlineLevel="0" collapsed="false">
      <c r="A3046" s="0" t="n">
        <v>299.78699</v>
      </c>
      <c r="B3046" s="0" t="n">
        <v>65.34667</v>
      </c>
      <c r="C3046" s="0" t="n">
        <v>0.0038531</v>
      </c>
    </row>
    <row r="3047" customFormat="false" ht="12.8" hidden="false" customHeight="false" outlineLevel="0" collapsed="false">
      <c r="A3047" s="0" t="n">
        <v>299.87</v>
      </c>
      <c r="B3047" s="0" t="n">
        <v>65.36833</v>
      </c>
      <c r="C3047" s="0" t="n">
        <v>0.0038545</v>
      </c>
    </row>
    <row r="3048" customFormat="false" ht="12.8" hidden="false" customHeight="false" outlineLevel="0" collapsed="false">
      <c r="A3048" s="0" t="n">
        <v>299.957</v>
      </c>
      <c r="B3048" s="0" t="n">
        <v>65.39</v>
      </c>
      <c r="C3048" s="0" t="n">
        <v>0.0038558</v>
      </c>
    </row>
    <row r="3049" customFormat="false" ht="12.8" hidden="false" customHeight="false" outlineLevel="0" collapsed="false">
      <c r="A3049" s="0" t="n">
        <v>300.04401</v>
      </c>
      <c r="B3049" s="0" t="n">
        <v>65.41167</v>
      </c>
      <c r="C3049" s="0" t="n">
        <v>0.0038581</v>
      </c>
    </row>
    <row r="3050" customFormat="false" ht="12.8" hidden="false" customHeight="false" outlineLevel="0" collapsed="false">
      <c r="A3050" s="0" t="n">
        <v>300.12701</v>
      </c>
      <c r="B3050" s="0" t="n">
        <v>65.43333</v>
      </c>
      <c r="C3050" s="0" t="n">
        <v>0.00386</v>
      </c>
    </row>
    <row r="3051" customFormat="false" ht="12.8" hidden="false" customHeight="false" outlineLevel="0" collapsed="false">
      <c r="A3051" s="0" t="n">
        <v>300.21301</v>
      </c>
      <c r="B3051" s="0" t="n">
        <v>65.455</v>
      </c>
      <c r="C3051" s="0" t="n">
        <v>0.0038614</v>
      </c>
    </row>
    <row r="3052" customFormat="false" ht="12.8" hidden="false" customHeight="false" outlineLevel="0" collapsed="false">
      <c r="A3052" s="0" t="n">
        <v>300.297</v>
      </c>
      <c r="B3052" s="0" t="n">
        <v>65.47667</v>
      </c>
      <c r="C3052" s="0" t="n">
        <v>0.0038623</v>
      </c>
    </row>
    <row r="3053" customFormat="false" ht="12.8" hidden="false" customHeight="false" outlineLevel="0" collapsed="false">
      <c r="A3053" s="0" t="n">
        <v>300.38501</v>
      </c>
      <c r="B3053" s="0" t="n">
        <v>65.49833</v>
      </c>
      <c r="C3053" s="0" t="n">
        <v>0.0038641</v>
      </c>
    </row>
    <row r="3054" customFormat="false" ht="12.8" hidden="false" customHeight="false" outlineLevel="0" collapsed="false">
      <c r="A3054" s="0" t="n">
        <v>300.46399</v>
      </c>
      <c r="B3054" s="0" t="n">
        <v>65.52</v>
      </c>
      <c r="C3054" s="0" t="n">
        <v>0.0038658</v>
      </c>
    </row>
    <row r="3055" customFormat="false" ht="12.8" hidden="false" customHeight="false" outlineLevel="0" collapsed="false">
      <c r="A3055" s="0" t="n">
        <v>300.552</v>
      </c>
      <c r="B3055" s="0" t="n">
        <v>65.54167</v>
      </c>
      <c r="C3055" s="0" t="n">
        <v>0.0038675</v>
      </c>
    </row>
    <row r="3056" customFormat="false" ht="12.8" hidden="false" customHeight="false" outlineLevel="0" collapsed="false">
      <c r="A3056" s="0" t="n">
        <v>300.633</v>
      </c>
      <c r="B3056" s="0" t="n">
        <v>65.56333</v>
      </c>
      <c r="C3056" s="0" t="n">
        <v>0.0038688</v>
      </c>
    </row>
    <row r="3057" customFormat="false" ht="12.8" hidden="false" customHeight="false" outlineLevel="0" collapsed="false">
      <c r="A3057" s="0" t="n">
        <v>300.70901</v>
      </c>
      <c r="B3057" s="0" t="n">
        <v>65.585</v>
      </c>
      <c r="C3057" s="0" t="n">
        <v>0.0038701</v>
      </c>
    </row>
    <row r="3058" customFormat="false" ht="12.8" hidden="false" customHeight="false" outlineLevel="0" collapsed="false">
      <c r="A3058" s="0" t="n">
        <v>300.79501</v>
      </c>
      <c r="B3058" s="0" t="n">
        <v>65.60667</v>
      </c>
      <c r="C3058" s="0" t="n">
        <v>0.0038715</v>
      </c>
    </row>
    <row r="3059" customFormat="false" ht="12.8" hidden="false" customHeight="false" outlineLevel="0" collapsed="false">
      <c r="A3059" s="0" t="n">
        <v>300.88699</v>
      </c>
      <c r="B3059" s="0" t="n">
        <v>65.62833</v>
      </c>
      <c r="C3059" s="0" t="n">
        <v>0.0038726</v>
      </c>
    </row>
    <row r="3060" customFormat="false" ht="12.8" hidden="false" customHeight="false" outlineLevel="0" collapsed="false">
      <c r="A3060" s="0" t="n">
        <v>300.97101</v>
      </c>
      <c r="B3060" s="0" t="n">
        <v>65.65</v>
      </c>
      <c r="C3060" s="0" t="n">
        <v>0.003874</v>
      </c>
    </row>
    <row r="3061" customFormat="false" ht="12.8" hidden="false" customHeight="false" outlineLevel="0" collapsed="false">
      <c r="A3061" s="0" t="n">
        <v>301.048</v>
      </c>
      <c r="B3061" s="0" t="n">
        <v>65.67167</v>
      </c>
      <c r="C3061" s="0" t="n">
        <v>0.0038752</v>
      </c>
    </row>
    <row r="3062" customFormat="false" ht="12.8" hidden="false" customHeight="false" outlineLevel="0" collapsed="false">
      <c r="A3062" s="0" t="n">
        <v>301.13699</v>
      </c>
      <c r="B3062" s="0" t="n">
        <v>65.69333</v>
      </c>
      <c r="C3062" s="0" t="n">
        <v>0.0038766</v>
      </c>
    </row>
    <row r="3063" customFormat="false" ht="12.8" hidden="false" customHeight="false" outlineLevel="0" collapsed="false">
      <c r="A3063" s="0" t="n">
        <v>301.22</v>
      </c>
      <c r="B3063" s="0" t="n">
        <v>65.715</v>
      </c>
      <c r="C3063" s="0" t="n">
        <v>0.0038778</v>
      </c>
    </row>
    <row r="3064" customFormat="false" ht="12.8" hidden="false" customHeight="false" outlineLevel="0" collapsed="false">
      <c r="A3064" s="0" t="n">
        <v>301.30399</v>
      </c>
      <c r="B3064" s="0" t="n">
        <v>65.73667</v>
      </c>
      <c r="C3064" s="0" t="n">
        <v>0.0038792</v>
      </c>
    </row>
    <row r="3065" customFormat="false" ht="12.8" hidden="false" customHeight="false" outlineLevel="0" collapsed="false">
      <c r="A3065" s="0" t="n">
        <v>301.392</v>
      </c>
      <c r="B3065" s="0" t="n">
        <v>65.75833</v>
      </c>
      <c r="C3065" s="0" t="n">
        <v>0.0038806</v>
      </c>
    </row>
    <row r="3066" customFormat="false" ht="12.8" hidden="false" customHeight="false" outlineLevel="0" collapsed="false">
      <c r="A3066" s="0" t="n">
        <v>301.478</v>
      </c>
      <c r="B3066" s="0" t="n">
        <v>65.78</v>
      </c>
      <c r="C3066" s="0" t="n">
        <v>0.003882</v>
      </c>
    </row>
    <row r="3067" customFormat="false" ht="12.8" hidden="false" customHeight="false" outlineLevel="0" collapsed="false">
      <c r="A3067" s="0" t="n">
        <v>301.55899</v>
      </c>
      <c r="B3067" s="0" t="n">
        <v>65.80167</v>
      </c>
      <c r="C3067" s="0" t="n">
        <v>0.0038832</v>
      </c>
    </row>
    <row r="3068" customFormat="false" ht="12.8" hidden="false" customHeight="false" outlineLevel="0" collapsed="false">
      <c r="A3068" s="0" t="n">
        <v>301.642</v>
      </c>
      <c r="B3068" s="0" t="n">
        <v>65.82333</v>
      </c>
      <c r="C3068" s="0" t="n">
        <v>0.003884</v>
      </c>
    </row>
    <row r="3069" customFormat="false" ht="12.8" hidden="false" customHeight="false" outlineLevel="0" collapsed="false">
      <c r="A3069" s="0" t="n">
        <v>301.72601</v>
      </c>
      <c r="B3069" s="0" t="n">
        <v>65.845</v>
      </c>
      <c r="C3069" s="0" t="n">
        <v>0.0038855</v>
      </c>
    </row>
    <row r="3070" customFormat="false" ht="12.8" hidden="false" customHeight="false" outlineLevel="0" collapsed="false">
      <c r="A3070" s="0" t="n">
        <v>301.814</v>
      </c>
      <c r="B3070" s="0" t="n">
        <v>65.86667</v>
      </c>
      <c r="C3070" s="0" t="n">
        <v>0.0038868</v>
      </c>
    </row>
    <row r="3071" customFormat="false" ht="12.8" hidden="false" customHeight="false" outlineLevel="0" collapsed="false">
      <c r="A3071" s="0" t="n">
        <v>301.901</v>
      </c>
      <c r="B3071" s="0" t="n">
        <v>65.88833</v>
      </c>
      <c r="C3071" s="0" t="n">
        <v>0.003888</v>
      </c>
    </row>
    <row r="3072" customFormat="false" ht="12.8" hidden="false" customHeight="false" outlineLevel="0" collapsed="false">
      <c r="A3072" s="0" t="n">
        <v>301.979</v>
      </c>
      <c r="B3072" s="0" t="n">
        <v>65.91</v>
      </c>
      <c r="C3072" s="0" t="n">
        <v>0.0038902</v>
      </c>
    </row>
    <row r="3073" customFormat="false" ht="12.8" hidden="false" customHeight="false" outlineLevel="0" collapsed="false">
      <c r="A3073" s="0" t="n">
        <v>302.07101</v>
      </c>
      <c r="B3073" s="0" t="n">
        <v>65.93167</v>
      </c>
      <c r="C3073" s="0" t="n">
        <v>0.003891</v>
      </c>
    </row>
    <row r="3074" customFormat="false" ht="12.8" hidden="false" customHeight="false" outlineLevel="0" collapsed="false">
      <c r="A3074" s="0" t="n">
        <v>302.151</v>
      </c>
      <c r="B3074" s="0" t="n">
        <v>65.95333</v>
      </c>
      <c r="C3074" s="0" t="n">
        <v>0.0038926</v>
      </c>
    </row>
    <row r="3075" customFormat="false" ht="12.8" hidden="false" customHeight="false" outlineLevel="0" collapsed="false">
      <c r="A3075" s="0" t="n">
        <v>302.23099</v>
      </c>
      <c r="B3075" s="0" t="n">
        <v>65.975</v>
      </c>
      <c r="C3075" s="0" t="n">
        <v>0.0038945</v>
      </c>
    </row>
    <row r="3076" customFormat="false" ht="12.8" hidden="false" customHeight="false" outlineLevel="0" collapsed="false">
      <c r="A3076" s="0" t="n">
        <v>302.31699</v>
      </c>
      <c r="B3076" s="0" t="n">
        <v>65.99667</v>
      </c>
      <c r="C3076" s="0" t="n">
        <v>0.0038956</v>
      </c>
    </row>
    <row r="3077" customFormat="false" ht="12.8" hidden="false" customHeight="false" outlineLevel="0" collapsed="false">
      <c r="A3077" s="0" t="n">
        <v>302.39899</v>
      </c>
      <c r="B3077" s="0" t="n">
        <v>66.01833</v>
      </c>
      <c r="C3077" s="0" t="n">
        <v>0.0038967</v>
      </c>
    </row>
    <row r="3078" customFormat="false" ht="12.8" hidden="false" customHeight="false" outlineLevel="0" collapsed="false">
      <c r="A3078" s="0" t="n">
        <v>302.48199</v>
      </c>
      <c r="B3078" s="0" t="n">
        <v>66.04</v>
      </c>
      <c r="C3078" s="0" t="n">
        <v>0.0038978</v>
      </c>
    </row>
    <row r="3079" customFormat="false" ht="12.8" hidden="false" customHeight="false" outlineLevel="0" collapsed="false">
      <c r="A3079" s="0" t="n">
        <v>302.56299</v>
      </c>
      <c r="B3079" s="0" t="n">
        <v>66.06167</v>
      </c>
      <c r="C3079" s="0" t="n">
        <v>0.0038995</v>
      </c>
    </row>
    <row r="3080" customFormat="false" ht="12.8" hidden="false" customHeight="false" outlineLevel="0" collapsed="false">
      <c r="A3080" s="0" t="n">
        <v>302.65201</v>
      </c>
      <c r="B3080" s="0" t="n">
        <v>66.08333</v>
      </c>
      <c r="C3080" s="0" t="n">
        <v>0.0039009</v>
      </c>
    </row>
    <row r="3081" customFormat="false" ht="12.8" hidden="false" customHeight="false" outlineLevel="0" collapsed="false">
      <c r="A3081" s="0" t="n">
        <v>302.73401</v>
      </c>
      <c r="B3081" s="0" t="n">
        <v>66.105</v>
      </c>
      <c r="C3081" s="0" t="n">
        <v>0.0039019</v>
      </c>
    </row>
    <row r="3082" customFormat="false" ht="12.8" hidden="false" customHeight="false" outlineLevel="0" collapsed="false">
      <c r="A3082" s="0" t="n">
        <v>302.82199</v>
      </c>
      <c r="B3082" s="0" t="n">
        <v>66.12667</v>
      </c>
      <c r="C3082" s="0" t="n">
        <v>0.0039031</v>
      </c>
    </row>
    <row r="3083" customFormat="false" ht="12.8" hidden="false" customHeight="false" outlineLevel="0" collapsed="false">
      <c r="A3083" s="0" t="n">
        <v>302.905</v>
      </c>
      <c r="B3083" s="0" t="n">
        <v>66.14833</v>
      </c>
      <c r="C3083" s="0" t="n">
        <v>0.0039044</v>
      </c>
    </row>
    <row r="3084" customFormat="false" ht="12.8" hidden="false" customHeight="false" outlineLevel="0" collapsed="false">
      <c r="A3084" s="0" t="n">
        <v>302.992</v>
      </c>
      <c r="B3084" s="0" t="n">
        <v>66.17</v>
      </c>
      <c r="C3084" s="0" t="n">
        <v>0.0039058</v>
      </c>
    </row>
    <row r="3085" customFormat="false" ht="12.8" hidden="false" customHeight="false" outlineLevel="0" collapsed="false">
      <c r="A3085" s="0" t="n">
        <v>303.07101</v>
      </c>
      <c r="B3085" s="0" t="n">
        <v>66.19167</v>
      </c>
      <c r="C3085" s="0" t="n">
        <v>0.0039068</v>
      </c>
    </row>
    <row r="3086" customFormat="false" ht="12.8" hidden="false" customHeight="false" outlineLevel="0" collapsed="false">
      <c r="A3086" s="0" t="n">
        <v>303.15701</v>
      </c>
      <c r="B3086" s="0" t="n">
        <v>66.21333</v>
      </c>
      <c r="C3086" s="0" t="n">
        <v>0.003909</v>
      </c>
    </row>
    <row r="3087" customFormat="false" ht="12.8" hidden="false" customHeight="false" outlineLevel="0" collapsed="false">
      <c r="A3087" s="0" t="n">
        <v>303.24399</v>
      </c>
      <c r="B3087" s="0" t="n">
        <v>66.235</v>
      </c>
      <c r="C3087" s="0" t="n">
        <v>0.0039108</v>
      </c>
    </row>
    <row r="3088" customFormat="false" ht="12.8" hidden="false" customHeight="false" outlineLevel="0" collapsed="false">
      <c r="A3088" s="0" t="n">
        <v>303.32999</v>
      </c>
      <c r="B3088" s="0" t="n">
        <v>66.25667</v>
      </c>
      <c r="C3088" s="0" t="n">
        <v>0.0039119</v>
      </c>
    </row>
    <row r="3089" customFormat="false" ht="12.8" hidden="false" customHeight="false" outlineLevel="0" collapsed="false">
      <c r="A3089" s="0" t="n">
        <v>303.40799</v>
      </c>
      <c r="B3089" s="0" t="n">
        <v>66.27833</v>
      </c>
      <c r="C3089" s="0" t="n">
        <v>0.0039131</v>
      </c>
    </row>
    <row r="3090" customFormat="false" ht="12.8" hidden="false" customHeight="false" outlineLevel="0" collapsed="false">
      <c r="A3090" s="0" t="n">
        <v>303.492</v>
      </c>
      <c r="B3090" s="0" t="n">
        <v>66.3</v>
      </c>
      <c r="C3090" s="0" t="n">
        <v>0.003914</v>
      </c>
    </row>
    <row r="3091" customFormat="false" ht="12.8" hidden="false" customHeight="false" outlineLevel="0" collapsed="false">
      <c r="A3091" s="0" t="n">
        <v>303.577</v>
      </c>
      <c r="B3091" s="0" t="n">
        <v>66.32167</v>
      </c>
      <c r="C3091" s="0" t="n">
        <v>0.0039156</v>
      </c>
    </row>
    <row r="3092" customFormat="false" ht="12.8" hidden="false" customHeight="false" outlineLevel="0" collapsed="false">
      <c r="A3092" s="0" t="n">
        <v>303.66</v>
      </c>
      <c r="B3092" s="0" t="n">
        <v>66.34333</v>
      </c>
      <c r="C3092" s="0" t="n">
        <v>0.0039165</v>
      </c>
    </row>
    <row r="3093" customFormat="false" ht="12.8" hidden="false" customHeight="false" outlineLevel="0" collapsed="false">
      <c r="A3093" s="0" t="n">
        <v>303.746</v>
      </c>
      <c r="B3093" s="0" t="n">
        <v>66.365</v>
      </c>
      <c r="C3093" s="0" t="n">
        <v>0.0039178</v>
      </c>
    </row>
    <row r="3094" customFormat="false" ht="12.8" hidden="false" customHeight="false" outlineLevel="0" collapsed="false">
      <c r="A3094" s="0" t="n">
        <v>303.832</v>
      </c>
      <c r="B3094" s="0" t="n">
        <v>66.38667</v>
      </c>
      <c r="C3094" s="0" t="n">
        <v>0.0039194</v>
      </c>
    </row>
    <row r="3095" customFormat="false" ht="12.8" hidden="false" customHeight="false" outlineLevel="0" collapsed="false">
      <c r="A3095" s="0" t="n">
        <v>303.909</v>
      </c>
      <c r="B3095" s="0" t="n">
        <v>66.40833</v>
      </c>
      <c r="C3095" s="0" t="n">
        <v>0.003921</v>
      </c>
    </row>
    <row r="3096" customFormat="false" ht="12.8" hidden="false" customHeight="false" outlineLevel="0" collapsed="false">
      <c r="A3096" s="0" t="n">
        <v>303.996</v>
      </c>
      <c r="B3096" s="0" t="n">
        <v>66.43</v>
      </c>
      <c r="C3096" s="0" t="n">
        <v>0.0039227</v>
      </c>
    </row>
    <row r="3097" customFormat="false" ht="12.8" hidden="false" customHeight="false" outlineLevel="0" collapsed="false">
      <c r="A3097" s="0" t="n">
        <v>304.07999</v>
      </c>
      <c r="B3097" s="0" t="n">
        <v>66.45167</v>
      </c>
      <c r="C3097" s="0" t="n">
        <v>0.003924</v>
      </c>
    </row>
    <row r="3098" customFormat="false" ht="12.8" hidden="false" customHeight="false" outlineLevel="0" collapsed="false">
      <c r="A3098" s="0" t="n">
        <v>304.16</v>
      </c>
      <c r="B3098" s="0" t="n">
        <v>66.47333</v>
      </c>
      <c r="C3098" s="0" t="n">
        <v>0.0039257</v>
      </c>
    </row>
    <row r="3099" customFormat="false" ht="12.8" hidden="false" customHeight="false" outlineLevel="0" collapsed="false">
      <c r="A3099" s="0" t="n">
        <v>304.24799</v>
      </c>
      <c r="B3099" s="0" t="n">
        <v>66.495</v>
      </c>
      <c r="C3099" s="0" t="n">
        <v>0.0039265</v>
      </c>
    </row>
    <row r="3100" customFormat="false" ht="12.8" hidden="false" customHeight="false" outlineLevel="0" collapsed="false">
      <c r="A3100" s="0" t="n">
        <v>304.32999</v>
      </c>
      <c r="B3100" s="0" t="n">
        <v>66.51667</v>
      </c>
      <c r="C3100" s="0" t="n">
        <v>0.0039277</v>
      </c>
    </row>
    <row r="3101" customFormat="false" ht="12.8" hidden="false" customHeight="false" outlineLevel="0" collapsed="false">
      <c r="A3101" s="0" t="n">
        <v>304.418</v>
      </c>
      <c r="B3101" s="0" t="n">
        <v>66.53833</v>
      </c>
      <c r="C3101" s="0" t="n">
        <v>0.0039294</v>
      </c>
    </row>
    <row r="3102" customFormat="false" ht="12.8" hidden="false" customHeight="false" outlineLevel="0" collapsed="false">
      <c r="A3102" s="0" t="n">
        <v>304.49799</v>
      </c>
      <c r="B3102" s="0" t="n">
        <v>66.56</v>
      </c>
      <c r="C3102" s="0" t="n">
        <v>0.0039308</v>
      </c>
    </row>
    <row r="3103" customFormat="false" ht="12.8" hidden="false" customHeight="false" outlineLevel="0" collapsed="false">
      <c r="A3103" s="0" t="n">
        <v>304.58301</v>
      </c>
      <c r="B3103" s="0" t="n">
        <v>66.58167</v>
      </c>
      <c r="C3103" s="0" t="n">
        <v>0.0039326</v>
      </c>
    </row>
    <row r="3104" customFormat="false" ht="12.8" hidden="false" customHeight="false" outlineLevel="0" collapsed="false">
      <c r="A3104" s="0" t="n">
        <v>304.67001</v>
      </c>
      <c r="B3104" s="0" t="n">
        <v>66.60333</v>
      </c>
      <c r="C3104" s="0" t="n">
        <v>0.0039342</v>
      </c>
    </row>
    <row r="3105" customFormat="false" ht="12.8" hidden="false" customHeight="false" outlineLevel="0" collapsed="false">
      <c r="A3105" s="0" t="n">
        <v>304.745</v>
      </c>
      <c r="B3105" s="0" t="n">
        <v>66.625</v>
      </c>
      <c r="C3105" s="0" t="n">
        <v>0.0039355</v>
      </c>
    </row>
    <row r="3106" customFormat="false" ht="12.8" hidden="false" customHeight="false" outlineLevel="0" collapsed="false">
      <c r="A3106" s="0" t="n">
        <v>304.83801</v>
      </c>
      <c r="B3106" s="0" t="n">
        <v>66.64667</v>
      </c>
      <c r="C3106" s="0" t="n">
        <v>0.0039364</v>
      </c>
    </row>
    <row r="3107" customFormat="false" ht="12.8" hidden="false" customHeight="false" outlineLevel="0" collapsed="false">
      <c r="A3107" s="0" t="n">
        <v>304.92001</v>
      </c>
      <c r="B3107" s="0" t="n">
        <v>66.66833</v>
      </c>
      <c r="C3107" s="0" t="n">
        <v>0.0039377</v>
      </c>
    </row>
    <row r="3108" customFormat="false" ht="12.8" hidden="false" customHeight="false" outlineLevel="0" collapsed="false">
      <c r="A3108" s="0" t="n">
        <v>305.004</v>
      </c>
      <c r="B3108" s="0" t="n">
        <v>66.69</v>
      </c>
      <c r="C3108" s="0" t="n">
        <v>0.0039395</v>
      </c>
    </row>
    <row r="3109" customFormat="false" ht="12.8" hidden="false" customHeight="false" outlineLevel="0" collapsed="false">
      <c r="A3109" s="0" t="n">
        <v>305.08499</v>
      </c>
      <c r="B3109" s="0" t="n">
        <v>66.71167</v>
      </c>
      <c r="C3109" s="0" t="n">
        <v>0.0039405</v>
      </c>
    </row>
    <row r="3110" customFormat="false" ht="12.8" hidden="false" customHeight="false" outlineLevel="0" collapsed="false">
      <c r="A3110" s="0" t="n">
        <v>305.172</v>
      </c>
      <c r="B3110" s="0" t="n">
        <v>66.73333</v>
      </c>
      <c r="C3110" s="0" t="n">
        <v>0.0039422</v>
      </c>
    </row>
    <row r="3111" customFormat="false" ht="12.8" hidden="false" customHeight="false" outlineLevel="0" collapsed="false">
      <c r="A3111" s="0" t="n">
        <v>305.25101</v>
      </c>
      <c r="B3111" s="0" t="n">
        <v>66.755</v>
      </c>
      <c r="C3111" s="0" t="n">
        <v>0.0039429</v>
      </c>
    </row>
    <row r="3112" customFormat="false" ht="12.8" hidden="false" customHeight="false" outlineLevel="0" collapsed="false">
      <c r="A3112" s="0" t="n">
        <v>305.33899</v>
      </c>
      <c r="B3112" s="0" t="n">
        <v>66.77667</v>
      </c>
      <c r="C3112" s="0" t="n">
        <v>0.0039442</v>
      </c>
    </row>
    <row r="3113" customFormat="false" ht="12.8" hidden="false" customHeight="false" outlineLevel="0" collapsed="false">
      <c r="A3113" s="0" t="n">
        <v>305.423</v>
      </c>
      <c r="B3113" s="0" t="n">
        <v>66.79833</v>
      </c>
      <c r="C3113" s="0" t="n">
        <v>0.0039458</v>
      </c>
    </row>
    <row r="3114" customFormat="false" ht="12.8" hidden="false" customHeight="false" outlineLevel="0" collapsed="false">
      <c r="A3114" s="0" t="n">
        <v>305.50699</v>
      </c>
      <c r="B3114" s="0" t="n">
        <v>66.82</v>
      </c>
      <c r="C3114" s="0" t="n">
        <v>0.0039469</v>
      </c>
    </row>
    <row r="3115" customFormat="false" ht="12.8" hidden="false" customHeight="false" outlineLevel="0" collapsed="false">
      <c r="A3115" s="0" t="n">
        <v>305.595</v>
      </c>
      <c r="B3115" s="0" t="n">
        <v>66.84167</v>
      </c>
      <c r="C3115" s="0" t="n">
        <v>0.0039483</v>
      </c>
    </row>
    <row r="3116" customFormat="false" ht="12.8" hidden="false" customHeight="false" outlineLevel="0" collapsed="false">
      <c r="A3116" s="0" t="n">
        <v>305.67499</v>
      </c>
      <c r="B3116" s="0" t="n">
        <v>66.86333</v>
      </c>
      <c r="C3116" s="0" t="n">
        <v>0.0039492</v>
      </c>
    </row>
    <row r="3117" customFormat="false" ht="12.8" hidden="false" customHeight="false" outlineLevel="0" collapsed="false">
      <c r="A3117" s="0" t="n">
        <v>305.763</v>
      </c>
      <c r="B3117" s="0" t="n">
        <v>66.885</v>
      </c>
      <c r="C3117" s="0" t="n">
        <v>0.0039506</v>
      </c>
    </row>
    <row r="3118" customFormat="false" ht="12.8" hidden="false" customHeight="false" outlineLevel="0" collapsed="false">
      <c r="A3118" s="0" t="n">
        <v>305.849</v>
      </c>
      <c r="B3118" s="0" t="n">
        <v>66.90667</v>
      </c>
      <c r="C3118" s="0" t="n">
        <v>0.0039522</v>
      </c>
    </row>
    <row r="3119" customFormat="false" ht="12.8" hidden="false" customHeight="false" outlineLevel="0" collapsed="false">
      <c r="A3119" s="0" t="n">
        <v>305.931</v>
      </c>
      <c r="B3119" s="0" t="n">
        <v>66.92833</v>
      </c>
      <c r="C3119" s="0" t="n">
        <v>0.0039541</v>
      </c>
    </row>
    <row r="3120" customFormat="false" ht="12.8" hidden="false" customHeight="false" outlineLevel="0" collapsed="false">
      <c r="A3120" s="0" t="n">
        <v>306.01401</v>
      </c>
      <c r="B3120" s="0" t="n">
        <v>66.95</v>
      </c>
      <c r="C3120" s="0" t="n">
        <v>0.0039559</v>
      </c>
    </row>
    <row r="3121" customFormat="false" ht="12.8" hidden="false" customHeight="false" outlineLevel="0" collapsed="false">
      <c r="A3121" s="0" t="n">
        <v>306.09601</v>
      </c>
      <c r="B3121" s="0" t="n">
        <v>66.97167</v>
      </c>
      <c r="C3121" s="0" t="n">
        <v>0.0039572</v>
      </c>
    </row>
    <row r="3122" customFormat="false" ht="12.8" hidden="false" customHeight="false" outlineLevel="0" collapsed="false">
      <c r="A3122" s="0" t="n">
        <v>306.18301</v>
      </c>
      <c r="B3122" s="0" t="n">
        <v>66.99333</v>
      </c>
      <c r="C3122" s="0" t="n">
        <v>0.0039586</v>
      </c>
    </row>
    <row r="3123" customFormat="false" ht="12.8" hidden="false" customHeight="false" outlineLevel="0" collapsed="false">
      <c r="A3123" s="0" t="n">
        <v>306.26801</v>
      </c>
      <c r="B3123" s="0" t="n">
        <v>67.015</v>
      </c>
      <c r="C3123" s="0" t="n">
        <v>0.00396</v>
      </c>
    </row>
    <row r="3124" customFormat="false" ht="12.8" hidden="false" customHeight="false" outlineLevel="0" collapsed="false">
      <c r="A3124" s="0" t="n">
        <v>306.34399</v>
      </c>
      <c r="B3124" s="0" t="n">
        <v>67.03667</v>
      </c>
      <c r="C3124" s="0" t="n">
        <v>0.0039614</v>
      </c>
    </row>
    <row r="3125" customFormat="false" ht="12.8" hidden="false" customHeight="false" outlineLevel="0" collapsed="false">
      <c r="A3125" s="0" t="n">
        <v>306.42899</v>
      </c>
      <c r="B3125" s="0" t="n">
        <v>67.05833</v>
      </c>
      <c r="C3125" s="0" t="n">
        <v>0.0039624</v>
      </c>
    </row>
    <row r="3126" customFormat="false" ht="12.8" hidden="false" customHeight="false" outlineLevel="0" collapsed="false">
      <c r="A3126" s="0" t="n">
        <v>306.51001</v>
      </c>
      <c r="B3126" s="0" t="n">
        <v>67.08</v>
      </c>
      <c r="C3126" s="0" t="n">
        <v>0.0039637</v>
      </c>
    </row>
    <row r="3127" customFormat="false" ht="12.8" hidden="false" customHeight="false" outlineLevel="0" collapsed="false">
      <c r="A3127" s="0" t="n">
        <v>306.59601</v>
      </c>
      <c r="B3127" s="0" t="n">
        <v>67.10167</v>
      </c>
      <c r="C3127" s="0" t="n">
        <v>0.0039649</v>
      </c>
    </row>
    <row r="3128" customFormat="false" ht="12.8" hidden="false" customHeight="false" outlineLevel="0" collapsed="false">
      <c r="A3128" s="0" t="n">
        <v>306.68301</v>
      </c>
      <c r="B3128" s="0" t="n">
        <v>67.12333</v>
      </c>
      <c r="C3128" s="0" t="n">
        <v>0.0039663</v>
      </c>
    </row>
    <row r="3129" customFormat="false" ht="12.8" hidden="false" customHeight="false" outlineLevel="0" collapsed="false">
      <c r="A3129" s="0" t="n">
        <v>306.767</v>
      </c>
      <c r="B3129" s="0" t="n">
        <v>67.145</v>
      </c>
      <c r="C3129" s="0" t="n">
        <v>0.0039674</v>
      </c>
    </row>
    <row r="3130" customFormat="false" ht="12.8" hidden="false" customHeight="false" outlineLevel="0" collapsed="false">
      <c r="A3130" s="0" t="n">
        <v>306.853</v>
      </c>
      <c r="B3130" s="0" t="n">
        <v>67.16667</v>
      </c>
      <c r="C3130" s="0" t="n">
        <v>0.0039688</v>
      </c>
    </row>
    <row r="3131" customFormat="false" ht="12.8" hidden="false" customHeight="false" outlineLevel="0" collapsed="false">
      <c r="A3131" s="0" t="n">
        <v>306.93799</v>
      </c>
      <c r="B3131" s="0" t="n">
        <v>67.18833</v>
      </c>
      <c r="C3131" s="0" t="n">
        <v>0.00397</v>
      </c>
    </row>
    <row r="3132" customFormat="false" ht="12.8" hidden="false" customHeight="false" outlineLevel="0" collapsed="false">
      <c r="A3132" s="0" t="n">
        <v>307.017</v>
      </c>
      <c r="B3132" s="0" t="n">
        <v>67.21</v>
      </c>
      <c r="C3132" s="0" t="n">
        <v>0.0039714</v>
      </c>
    </row>
    <row r="3133" customFormat="false" ht="12.8" hidden="false" customHeight="false" outlineLevel="0" collapsed="false">
      <c r="A3133" s="0" t="n">
        <v>307.104</v>
      </c>
      <c r="B3133" s="0" t="n">
        <v>67.23167</v>
      </c>
      <c r="C3133" s="0" t="n">
        <v>0.0039727</v>
      </c>
    </row>
    <row r="3134" customFormat="false" ht="12.8" hidden="false" customHeight="false" outlineLevel="0" collapsed="false">
      <c r="A3134" s="0" t="n">
        <v>307.18701</v>
      </c>
      <c r="B3134" s="0" t="n">
        <v>67.25333</v>
      </c>
      <c r="C3134" s="0" t="n">
        <v>0.0039739</v>
      </c>
    </row>
    <row r="3135" customFormat="false" ht="12.8" hidden="false" customHeight="false" outlineLevel="0" collapsed="false">
      <c r="A3135" s="0" t="n">
        <v>307.27399</v>
      </c>
      <c r="B3135" s="0" t="n">
        <v>67.275</v>
      </c>
      <c r="C3135" s="0" t="n">
        <v>0.0039749</v>
      </c>
    </row>
    <row r="3136" customFormat="false" ht="12.8" hidden="false" customHeight="false" outlineLevel="0" collapsed="false">
      <c r="A3136" s="0" t="n">
        <v>307.35599</v>
      </c>
      <c r="B3136" s="0" t="n">
        <v>67.29667</v>
      </c>
      <c r="C3136" s="0" t="n">
        <v>0.0039764</v>
      </c>
    </row>
    <row r="3137" customFormat="false" ht="12.8" hidden="false" customHeight="false" outlineLevel="0" collapsed="false">
      <c r="A3137" s="0" t="n">
        <v>307.44101</v>
      </c>
      <c r="B3137" s="0" t="n">
        <v>67.31833</v>
      </c>
      <c r="C3137" s="0" t="n">
        <v>0.0039775</v>
      </c>
    </row>
    <row r="3138" customFormat="false" ht="12.8" hidden="false" customHeight="false" outlineLevel="0" collapsed="false">
      <c r="A3138" s="0" t="n">
        <v>307.52499</v>
      </c>
      <c r="B3138" s="0" t="n">
        <v>67.34</v>
      </c>
      <c r="C3138" s="0" t="n">
        <v>0.0039789</v>
      </c>
    </row>
    <row r="3139" customFormat="false" ht="12.8" hidden="false" customHeight="false" outlineLevel="0" collapsed="false">
      <c r="A3139" s="0" t="n">
        <v>307.608</v>
      </c>
      <c r="B3139" s="0" t="n">
        <v>67.36167</v>
      </c>
      <c r="C3139" s="0" t="n">
        <v>0.0039801</v>
      </c>
    </row>
    <row r="3140" customFormat="false" ht="12.8" hidden="false" customHeight="false" outlineLevel="0" collapsed="false">
      <c r="A3140" s="0" t="n">
        <v>307.69</v>
      </c>
      <c r="B3140" s="0" t="n">
        <v>67.38333</v>
      </c>
      <c r="C3140" s="0" t="n">
        <v>0.0039816</v>
      </c>
    </row>
    <row r="3141" customFormat="false" ht="12.8" hidden="false" customHeight="false" outlineLevel="0" collapsed="false">
      <c r="A3141" s="0" t="n">
        <v>307.772</v>
      </c>
      <c r="B3141" s="0" t="n">
        <v>67.405</v>
      </c>
      <c r="C3141" s="0" t="n">
        <v>0.003983</v>
      </c>
    </row>
    <row r="3142" customFormat="false" ht="12.8" hidden="false" customHeight="false" outlineLevel="0" collapsed="false">
      <c r="A3142" s="0" t="n">
        <v>307.854</v>
      </c>
      <c r="B3142" s="0" t="n">
        <v>67.42667</v>
      </c>
      <c r="C3142" s="0" t="n">
        <v>0.0039836</v>
      </c>
    </row>
    <row r="3143" customFormat="false" ht="12.8" hidden="false" customHeight="false" outlineLevel="0" collapsed="false">
      <c r="A3143" s="0" t="n">
        <v>307.939</v>
      </c>
      <c r="B3143" s="0" t="n">
        <v>67.44833</v>
      </c>
      <c r="C3143" s="0" t="n">
        <v>0.0039853</v>
      </c>
    </row>
    <row r="3144" customFormat="false" ht="12.8" hidden="false" customHeight="false" outlineLevel="0" collapsed="false">
      <c r="A3144" s="0" t="n">
        <v>308.026</v>
      </c>
      <c r="B3144" s="0" t="n">
        <v>67.47</v>
      </c>
      <c r="C3144" s="0" t="n">
        <v>0.0039865</v>
      </c>
    </row>
    <row r="3145" customFormat="false" ht="12.8" hidden="false" customHeight="false" outlineLevel="0" collapsed="false">
      <c r="A3145" s="0" t="n">
        <v>308.108</v>
      </c>
      <c r="B3145" s="0" t="n">
        <v>67.49167</v>
      </c>
      <c r="C3145" s="0" t="n">
        <v>0.0039873</v>
      </c>
    </row>
    <row r="3146" customFormat="false" ht="12.8" hidden="false" customHeight="false" outlineLevel="0" collapsed="false">
      <c r="A3146" s="0" t="n">
        <v>308.19299</v>
      </c>
      <c r="B3146" s="0" t="n">
        <v>67.51333</v>
      </c>
      <c r="C3146" s="0" t="n">
        <v>0.0039906</v>
      </c>
    </row>
    <row r="3147" customFormat="false" ht="12.8" hidden="false" customHeight="false" outlineLevel="0" collapsed="false">
      <c r="A3147" s="0" t="n">
        <v>308.27701</v>
      </c>
      <c r="B3147" s="0" t="n">
        <v>67.535</v>
      </c>
      <c r="C3147" s="0" t="n">
        <v>0.0039915</v>
      </c>
    </row>
    <row r="3148" customFormat="false" ht="12.8" hidden="false" customHeight="false" outlineLevel="0" collapsed="false">
      <c r="A3148" s="0" t="n">
        <v>308.36099</v>
      </c>
      <c r="B3148" s="0" t="n">
        <v>67.55667</v>
      </c>
      <c r="C3148" s="0" t="n">
        <v>0.0039929</v>
      </c>
    </row>
    <row r="3149" customFormat="false" ht="12.8" hidden="false" customHeight="false" outlineLevel="0" collapsed="false">
      <c r="A3149" s="0" t="n">
        <v>308.436</v>
      </c>
      <c r="B3149" s="0" t="n">
        <v>67.57833</v>
      </c>
      <c r="C3149" s="0" t="n">
        <v>0.0039943</v>
      </c>
    </row>
    <row r="3150" customFormat="false" ht="12.8" hidden="false" customHeight="false" outlineLevel="0" collapsed="false">
      <c r="A3150" s="0" t="n">
        <v>308.526</v>
      </c>
      <c r="B3150" s="0" t="n">
        <v>67.6</v>
      </c>
      <c r="C3150" s="0" t="n">
        <v>0.0039956</v>
      </c>
    </row>
    <row r="3151" customFormat="false" ht="12.8" hidden="false" customHeight="false" outlineLevel="0" collapsed="false">
      <c r="A3151" s="0" t="n">
        <v>308.60999</v>
      </c>
      <c r="B3151" s="0" t="n">
        <v>67.62167</v>
      </c>
      <c r="C3151" s="0" t="n">
        <v>0.0039967</v>
      </c>
    </row>
    <row r="3152" customFormat="false" ht="12.8" hidden="false" customHeight="false" outlineLevel="0" collapsed="false">
      <c r="A3152" s="0" t="n">
        <v>308.694</v>
      </c>
      <c r="B3152" s="0" t="n">
        <v>67.64333</v>
      </c>
      <c r="C3152" s="0" t="n">
        <v>0.0039982</v>
      </c>
    </row>
    <row r="3153" customFormat="false" ht="12.8" hidden="false" customHeight="false" outlineLevel="0" collapsed="false">
      <c r="A3153" s="0" t="n">
        <v>308.77399</v>
      </c>
      <c r="B3153" s="0" t="n">
        <v>67.665</v>
      </c>
      <c r="C3153" s="0" t="n">
        <v>0.0039994</v>
      </c>
    </row>
    <row r="3154" customFormat="false" ht="12.8" hidden="false" customHeight="false" outlineLevel="0" collapsed="false">
      <c r="A3154" s="0" t="n">
        <v>308.862</v>
      </c>
      <c r="B3154" s="0" t="n">
        <v>67.68667</v>
      </c>
      <c r="C3154" s="0" t="n">
        <v>0.0040004</v>
      </c>
    </row>
    <row r="3155" customFormat="false" ht="12.8" hidden="false" customHeight="false" outlineLevel="0" collapsed="false">
      <c r="A3155" s="0" t="n">
        <v>308.94501</v>
      </c>
      <c r="B3155" s="0" t="n">
        <v>67.70833</v>
      </c>
      <c r="C3155" s="0" t="n">
        <v>0.0040018</v>
      </c>
    </row>
    <row r="3156" customFormat="false" ht="12.8" hidden="false" customHeight="false" outlineLevel="0" collapsed="false">
      <c r="A3156" s="0" t="n">
        <v>309.02802</v>
      </c>
      <c r="B3156" s="0" t="n">
        <v>67.73</v>
      </c>
      <c r="C3156" s="0" t="n">
        <v>0.0040029</v>
      </c>
    </row>
    <row r="3157" customFormat="false" ht="12.8" hidden="false" customHeight="false" outlineLevel="0" collapsed="false">
      <c r="A3157" s="0" t="n">
        <v>309.10699</v>
      </c>
      <c r="B3157" s="0" t="n">
        <v>67.75167</v>
      </c>
      <c r="C3157" s="0" t="n">
        <v>0.0040039</v>
      </c>
    </row>
    <row r="3158" customFormat="false" ht="12.8" hidden="false" customHeight="false" outlineLevel="0" collapsed="false">
      <c r="A3158" s="0" t="n">
        <v>309.19101</v>
      </c>
      <c r="B3158" s="0" t="n">
        <v>67.77333</v>
      </c>
      <c r="C3158" s="0" t="n">
        <v>0.0040054</v>
      </c>
    </row>
    <row r="3159" customFormat="false" ht="12.8" hidden="false" customHeight="false" outlineLevel="0" collapsed="false">
      <c r="A3159" s="0" t="n">
        <v>309.27499</v>
      </c>
      <c r="B3159" s="0" t="n">
        <v>67.795</v>
      </c>
      <c r="C3159" s="0" t="n">
        <v>0.0040066</v>
      </c>
    </row>
    <row r="3160" customFormat="false" ht="12.8" hidden="false" customHeight="false" outlineLevel="0" collapsed="false">
      <c r="A3160" s="0" t="n">
        <v>309.353</v>
      </c>
      <c r="B3160" s="0" t="n">
        <v>67.81667</v>
      </c>
      <c r="C3160" s="0" t="n">
        <v>0.004008</v>
      </c>
    </row>
    <row r="3161" customFormat="false" ht="12.8" hidden="false" customHeight="false" outlineLevel="0" collapsed="false">
      <c r="A3161" s="0" t="n">
        <v>309.44199</v>
      </c>
      <c r="B3161" s="0" t="n">
        <v>67.83833</v>
      </c>
      <c r="C3161" s="0" t="n">
        <v>0.0040095</v>
      </c>
    </row>
    <row r="3162" customFormat="false" ht="12.8" hidden="false" customHeight="false" outlineLevel="0" collapsed="false">
      <c r="A3162" s="0" t="n">
        <v>309.52701</v>
      </c>
      <c r="B3162" s="0" t="n">
        <v>67.86</v>
      </c>
      <c r="C3162" s="0" t="n">
        <v>0.0040106</v>
      </c>
    </row>
    <row r="3163" customFormat="false" ht="12.8" hidden="false" customHeight="false" outlineLevel="0" collapsed="false">
      <c r="A3163" s="0" t="n">
        <v>309.60999</v>
      </c>
      <c r="B3163" s="0" t="n">
        <v>67.88167</v>
      </c>
      <c r="C3163" s="0" t="n">
        <v>0.0040121</v>
      </c>
    </row>
    <row r="3164" customFormat="false" ht="12.8" hidden="false" customHeight="false" outlineLevel="0" collapsed="false">
      <c r="A3164" s="0" t="n">
        <v>309.69699</v>
      </c>
      <c r="B3164" s="0" t="n">
        <v>67.90333</v>
      </c>
      <c r="C3164" s="0" t="n">
        <v>0.0040131</v>
      </c>
    </row>
    <row r="3165" customFormat="false" ht="12.8" hidden="false" customHeight="false" outlineLevel="0" collapsed="false">
      <c r="A3165" s="0" t="n">
        <v>309.77701</v>
      </c>
      <c r="B3165" s="0" t="n">
        <v>67.925</v>
      </c>
      <c r="C3165" s="0" t="n">
        <v>0.0040141</v>
      </c>
    </row>
    <row r="3166" customFormat="false" ht="12.8" hidden="false" customHeight="false" outlineLevel="0" collapsed="false">
      <c r="A3166" s="0" t="n">
        <v>309.85999</v>
      </c>
      <c r="B3166" s="0" t="n">
        <v>67.94667</v>
      </c>
      <c r="C3166" s="0" t="n">
        <v>0.0040154</v>
      </c>
    </row>
    <row r="3167" customFormat="false" ht="12.8" hidden="false" customHeight="false" outlineLevel="0" collapsed="false">
      <c r="A3167" s="0" t="n">
        <v>309.94699</v>
      </c>
      <c r="B3167" s="0" t="n">
        <v>67.96833</v>
      </c>
      <c r="C3167" s="0" t="n">
        <v>0.0040172</v>
      </c>
    </row>
    <row r="3168" customFormat="false" ht="12.8" hidden="false" customHeight="false" outlineLevel="0" collapsed="false">
      <c r="A3168" s="0" t="n">
        <v>310.02701</v>
      </c>
      <c r="B3168" s="0" t="n">
        <v>67.99</v>
      </c>
      <c r="C3168" s="0" t="n">
        <v>0.0040183</v>
      </c>
    </row>
    <row r="3169" customFormat="false" ht="12.8" hidden="false" customHeight="false" outlineLevel="0" collapsed="false">
      <c r="A3169" s="0" t="n">
        <v>310.10999</v>
      </c>
      <c r="B3169" s="0" t="n">
        <v>68.01167</v>
      </c>
      <c r="C3169" s="0" t="n">
        <v>0.0040192</v>
      </c>
    </row>
    <row r="3170" customFormat="false" ht="12.8" hidden="false" customHeight="false" outlineLevel="0" collapsed="false">
      <c r="A3170" s="0" t="n">
        <v>310.19699</v>
      </c>
      <c r="B3170" s="0" t="n">
        <v>68.03333</v>
      </c>
      <c r="C3170" s="0" t="n">
        <v>0.0040208</v>
      </c>
    </row>
    <row r="3171" customFormat="false" ht="12.8" hidden="false" customHeight="false" outlineLevel="0" collapsed="false">
      <c r="A3171" s="0" t="n">
        <v>310.27899</v>
      </c>
      <c r="B3171" s="0" t="n">
        <v>68.055</v>
      </c>
      <c r="C3171" s="0" t="n">
        <v>0.0040218</v>
      </c>
    </row>
    <row r="3172" customFormat="false" ht="12.8" hidden="false" customHeight="false" outlineLevel="0" collapsed="false">
      <c r="A3172" s="0" t="n">
        <v>310.366</v>
      </c>
      <c r="B3172" s="0" t="n">
        <v>68.07667</v>
      </c>
      <c r="C3172" s="0" t="n">
        <v>0.0040241</v>
      </c>
    </row>
    <row r="3173" customFormat="false" ht="12.8" hidden="false" customHeight="false" outlineLevel="0" collapsed="false">
      <c r="A3173" s="0" t="n">
        <v>310.44699</v>
      </c>
      <c r="B3173" s="0" t="n">
        <v>68.09833</v>
      </c>
      <c r="C3173" s="0" t="n">
        <v>0.0040262</v>
      </c>
    </row>
    <row r="3174" customFormat="false" ht="12.8" hidden="false" customHeight="false" outlineLevel="0" collapsed="false">
      <c r="A3174" s="0" t="n">
        <v>310.53601</v>
      </c>
      <c r="B3174" s="0" t="n">
        <v>68.12</v>
      </c>
      <c r="C3174" s="0" t="n">
        <v>0.0040273</v>
      </c>
    </row>
    <row r="3175" customFormat="false" ht="12.8" hidden="false" customHeight="false" outlineLevel="0" collapsed="false">
      <c r="A3175" s="0" t="n">
        <v>310.61301</v>
      </c>
      <c r="B3175" s="0" t="n">
        <v>68.14167</v>
      </c>
      <c r="C3175" s="0" t="n">
        <v>0.0040286</v>
      </c>
    </row>
    <row r="3176" customFormat="false" ht="12.8" hidden="false" customHeight="false" outlineLevel="0" collapsed="false">
      <c r="A3176" s="0" t="n">
        <v>310.703</v>
      </c>
      <c r="B3176" s="0" t="n">
        <v>68.16333</v>
      </c>
      <c r="C3176" s="0" t="n">
        <v>0.0040302</v>
      </c>
    </row>
    <row r="3177" customFormat="false" ht="12.8" hidden="false" customHeight="false" outlineLevel="0" collapsed="false">
      <c r="A3177" s="0" t="n">
        <v>310.77899</v>
      </c>
      <c r="B3177" s="0" t="n">
        <v>68.185</v>
      </c>
      <c r="C3177" s="0" t="n">
        <v>0.0040319</v>
      </c>
    </row>
    <row r="3178" customFormat="false" ht="12.8" hidden="false" customHeight="false" outlineLevel="0" collapsed="false">
      <c r="A3178" s="0" t="n">
        <v>310.862</v>
      </c>
      <c r="B3178" s="0" t="n">
        <v>68.20667</v>
      </c>
      <c r="C3178" s="0" t="n">
        <v>0.0040337</v>
      </c>
    </row>
    <row r="3179" customFormat="false" ht="12.8" hidden="false" customHeight="false" outlineLevel="0" collapsed="false">
      <c r="A3179" s="0" t="n">
        <v>310.94901</v>
      </c>
      <c r="B3179" s="0" t="n">
        <v>68.22833</v>
      </c>
      <c r="C3179" s="0" t="n">
        <v>0.0040351</v>
      </c>
    </row>
    <row r="3180" customFormat="false" ht="12.8" hidden="false" customHeight="false" outlineLevel="0" collapsed="false">
      <c r="A3180" s="0" t="n">
        <v>311.03299</v>
      </c>
      <c r="B3180" s="0" t="n">
        <v>68.25</v>
      </c>
      <c r="C3180" s="0" t="n">
        <v>0.004036</v>
      </c>
    </row>
    <row r="3181" customFormat="false" ht="12.8" hidden="false" customHeight="false" outlineLevel="0" collapsed="false">
      <c r="A3181" s="0" t="n">
        <v>311.11099</v>
      </c>
      <c r="B3181" s="0" t="n">
        <v>68.27167</v>
      </c>
      <c r="C3181" s="0" t="n">
        <v>0.0040369</v>
      </c>
    </row>
    <row r="3182" customFormat="false" ht="12.8" hidden="false" customHeight="false" outlineLevel="0" collapsed="false">
      <c r="A3182" s="0" t="n">
        <v>311.19699</v>
      </c>
      <c r="B3182" s="0" t="n">
        <v>68.29333</v>
      </c>
      <c r="C3182" s="0" t="n">
        <v>0.0040388</v>
      </c>
    </row>
    <row r="3183" customFormat="false" ht="12.8" hidden="false" customHeight="false" outlineLevel="0" collapsed="false">
      <c r="A3183" s="0" t="n">
        <v>311.27802</v>
      </c>
      <c r="B3183" s="0" t="n">
        <v>68.315</v>
      </c>
      <c r="C3183" s="0" t="n">
        <v>0.00404</v>
      </c>
    </row>
    <row r="3184" customFormat="false" ht="12.8" hidden="false" customHeight="false" outlineLevel="0" collapsed="false">
      <c r="A3184" s="0" t="n">
        <v>311.35999</v>
      </c>
      <c r="B3184" s="0" t="n">
        <v>68.33667</v>
      </c>
      <c r="C3184" s="0" t="n">
        <v>0.0040415</v>
      </c>
    </row>
    <row r="3185" customFormat="false" ht="12.8" hidden="false" customHeight="false" outlineLevel="0" collapsed="false">
      <c r="A3185" s="0" t="n">
        <v>311.44299</v>
      </c>
      <c r="B3185" s="0" t="n">
        <v>68.35833</v>
      </c>
      <c r="C3185" s="0" t="n">
        <v>0.0040428</v>
      </c>
    </row>
    <row r="3186" customFormat="false" ht="12.8" hidden="false" customHeight="false" outlineLevel="0" collapsed="false">
      <c r="A3186" s="0" t="n">
        <v>311.53601</v>
      </c>
      <c r="B3186" s="0" t="n">
        <v>68.38</v>
      </c>
      <c r="C3186" s="0" t="n">
        <v>0.0040439</v>
      </c>
    </row>
    <row r="3187" customFormat="false" ht="12.8" hidden="false" customHeight="false" outlineLevel="0" collapsed="false">
      <c r="A3187" s="0" t="n">
        <v>311.61099</v>
      </c>
      <c r="B3187" s="0" t="n">
        <v>68.40167</v>
      </c>
      <c r="C3187" s="0" t="n">
        <v>0.0040452</v>
      </c>
    </row>
    <row r="3188" customFormat="false" ht="12.8" hidden="false" customHeight="false" outlineLevel="0" collapsed="false">
      <c r="A3188" s="0" t="n">
        <v>311.694</v>
      </c>
      <c r="B3188" s="0" t="n">
        <v>68.42333</v>
      </c>
      <c r="C3188" s="0" t="n">
        <v>0.0040462</v>
      </c>
    </row>
    <row r="3189" customFormat="false" ht="12.8" hidden="false" customHeight="false" outlineLevel="0" collapsed="false">
      <c r="A3189" s="0" t="n">
        <v>311.78</v>
      </c>
      <c r="B3189" s="0" t="n">
        <v>68.445</v>
      </c>
      <c r="C3189" s="0" t="n">
        <v>0.0040491</v>
      </c>
    </row>
    <row r="3190" customFormat="false" ht="12.8" hidden="false" customHeight="false" outlineLevel="0" collapsed="false">
      <c r="A3190" s="0" t="n">
        <v>311.862</v>
      </c>
      <c r="B3190" s="0" t="n">
        <v>68.46667</v>
      </c>
      <c r="C3190" s="0" t="n">
        <v>0.0040504</v>
      </c>
    </row>
    <row r="3191" customFormat="false" ht="12.8" hidden="false" customHeight="false" outlineLevel="0" collapsed="false">
      <c r="A3191" s="0" t="n">
        <v>311.944</v>
      </c>
      <c r="B3191" s="0" t="n">
        <v>68.48833</v>
      </c>
      <c r="C3191" s="0" t="n">
        <v>0.0040517</v>
      </c>
    </row>
    <row r="3192" customFormat="false" ht="12.8" hidden="false" customHeight="false" outlineLevel="0" collapsed="false">
      <c r="A3192" s="0" t="n">
        <v>312.021</v>
      </c>
      <c r="B3192" s="0" t="n">
        <v>68.51</v>
      </c>
      <c r="C3192" s="0" t="n">
        <v>0.0040529</v>
      </c>
    </row>
    <row r="3193" customFormat="false" ht="12.8" hidden="false" customHeight="false" outlineLevel="0" collapsed="false">
      <c r="A3193" s="0" t="n">
        <v>312.108</v>
      </c>
      <c r="B3193" s="0" t="n">
        <v>68.53167</v>
      </c>
      <c r="C3193" s="0" t="n">
        <v>0.0040542</v>
      </c>
    </row>
    <row r="3194" customFormat="false" ht="12.8" hidden="false" customHeight="false" outlineLevel="0" collapsed="false">
      <c r="A3194" s="0" t="n">
        <v>312.19199</v>
      </c>
      <c r="B3194" s="0" t="n">
        <v>68.55333</v>
      </c>
      <c r="C3194" s="0" t="n">
        <v>0.0040567</v>
      </c>
    </row>
    <row r="3195" customFormat="false" ht="12.8" hidden="false" customHeight="false" outlineLevel="0" collapsed="false">
      <c r="A3195" s="0" t="n">
        <v>312.272</v>
      </c>
      <c r="B3195" s="0" t="n">
        <v>68.575</v>
      </c>
      <c r="C3195" s="0" t="n">
        <v>0.0040585</v>
      </c>
    </row>
    <row r="3196" customFormat="false" ht="12.8" hidden="false" customHeight="false" outlineLevel="0" collapsed="false">
      <c r="A3196" s="0" t="n">
        <v>312.35699</v>
      </c>
      <c r="B3196" s="0" t="n">
        <v>68.59667</v>
      </c>
      <c r="C3196" s="0" t="n">
        <v>0.0040596</v>
      </c>
    </row>
    <row r="3197" customFormat="false" ht="12.8" hidden="false" customHeight="false" outlineLevel="0" collapsed="false">
      <c r="A3197" s="0" t="n">
        <v>312.44199</v>
      </c>
      <c r="B3197" s="0" t="n">
        <v>68.61833</v>
      </c>
      <c r="C3197" s="0" t="n">
        <v>0.0040607</v>
      </c>
    </row>
    <row r="3198" customFormat="false" ht="12.8" hidden="false" customHeight="false" outlineLevel="0" collapsed="false">
      <c r="A3198" s="0" t="n">
        <v>312.52499</v>
      </c>
      <c r="B3198" s="0" t="n">
        <v>68.64</v>
      </c>
      <c r="C3198" s="0" t="n">
        <v>0.0040621</v>
      </c>
    </row>
    <row r="3199" customFormat="false" ht="12.8" hidden="false" customHeight="false" outlineLevel="0" collapsed="false">
      <c r="A3199" s="0" t="n">
        <v>312.60599</v>
      </c>
      <c r="B3199" s="0" t="n">
        <v>68.66167</v>
      </c>
      <c r="C3199" s="0" t="n">
        <v>0.0040631</v>
      </c>
    </row>
    <row r="3200" customFormat="false" ht="12.8" hidden="false" customHeight="false" outlineLevel="0" collapsed="false">
      <c r="A3200" s="0" t="n">
        <v>312.69</v>
      </c>
      <c r="B3200" s="0" t="n">
        <v>68.68333</v>
      </c>
      <c r="C3200" s="0" t="n">
        <v>0.0040645</v>
      </c>
    </row>
    <row r="3201" customFormat="false" ht="12.8" hidden="false" customHeight="false" outlineLevel="0" collapsed="false">
      <c r="A3201" s="0" t="n">
        <v>312.772</v>
      </c>
      <c r="B3201" s="0" t="n">
        <v>68.705</v>
      </c>
      <c r="C3201" s="0" t="n">
        <v>0.0040656</v>
      </c>
    </row>
    <row r="3202" customFormat="false" ht="12.8" hidden="false" customHeight="false" outlineLevel="0" collapsed="false">
      <c r="A3202" s="0" t="n">
        <v>312.85599</v>
      </c>
      <c r="B3202" s="0" t="n">
        <v>68.72667</v>
      </c>
      <c r="C3202" s="0" t="n">
        <v>0.004067</v>
      </c>
    </row>
    <row r="3203" customFormat="false" ht="12.8" hidden="false" customHeight="false" outlineLevel="0" collapsed="false">
      <c r="A3203" s="0" t="n">
        <v>312.94101</v>
      </c>
      <c r="B3203" s="0" t="n">
        <v>68.74833</v>
      </c>
      <c r="C3203" s="0" t="n">
        <v>0.0040682</v>
      </c>
    </row>
    <row r="3204" customFormat="false" ht="12.8" hidden="false" customHeight="false" outlineLevel="0" collapsed="false">
      <c r="A3204" s="0" t="n">
        <v>313.02701</v>
      </c>
      <c r="B3204" s="0" t="n">
        <v>68.77</v>
      </c>
      <c r="C3204" s="0" t="n">
        <v>0.0040693</v>
      </c>
    </row>
    <row r="3205" customFormat="false" ht="12.8" hidden="false" customHeight="false" outlineLevel="0" collapsed="false">
      <c r="A3205" s="0" t="n">
        <v>313.10599</v>
      </c>
      <c r="B3205" s="0" t="n">
        <v>68.79167</v>
      </c>
      <c r="C3205" s="0" t="n">
        <v>0.0040705</v>
      </c>
    </row>
    <row r="3206" customFormat="false" ht="12.8" hidden="false" customHeight="false" outlineLevel="0" collapsed="false">
      <c r="A3206" s="0" t="n">
        <v>313.189</v>
      </c>
      <c r="B3206" s="0" t="n">
        <v>68.81333</v>
      </c>
      <c r="C3206" s="0" t="n">
        <v>0.0040718</v>
      </c>
    </row>
    <row r="3207" customFormat="false" ht="12.8" hidden="false" customHeight="false" outlineLevel="0" collapsed="false">
      <c r="A3207" s="0" t="n">
        <v>313.26801</v>
      </c>
      <c r="B3207" s="0" t="n">
        <v>68.835</v>
      </c>
      <c r="C3207" s="0" t="n">
        <v>0.0040734</v>
      </c>
    </row>
    <row r="3208" customFormat="false" ht="12.8" hidden="false" customHeight="false" outlineLevel="0" collapsed="false">
      <c r="A3208" s="0" t="n">
        <v>313.35699</v>
      </c>
      <c r="B3208" s="0" t="n">
        <v>68.85667</v>
      </c>
      <c r="C3208" s="0" t="n">
        <v>0.0040746</v>
      </c>
    </row>
    <row r="3209" customFormat="false" ht="12.8" hidden="false" customHeight="false" outlineLevel="0" collapsed="false">
      <c r="A3209" s="0" t="n">
        <v>313.439</v>
      </c>
      <c r="B3209" s="0" t="n">
        <v>68.87833</v>
      </c>
      <c r="C3209" s="0" t="n">
        <v>0.004076</v>
      </c>
    </row>
    <row r="3210" customFormat="false" ht="12.8" hidden="false" customHeight="false" outlineLevel="0" collapsed="false">
      <c r="A3210" s="0" t="n">
        <v>313.51901</v>
      </c>
      <c r="B3210" s="0" t="n">
        <v>68.9</v>
      </c>
      <c r="C3210" s="0" t="n">
        <v>0.0040774</v>
      </c>
    </row>
    <row r="3211" customFormat="false" ht="12.8" hidden="false" customHeight="false" outlineLevel="0" collapsed="false">
      <c r="A3211" s="0" t="n">
        <v>313.608</v>
      </c>
      <c r="B3211" s="0" t="n">
        <v>68.92167</v>
      </c>
      <c r="C3211" s="0" t="n">
        <v>0.0040784</v>
      </c>
    </row>
    <row r="3212" customFormat="false" ht="12.8" hidden="false" customHeight="false" outlineLevel="0" collapsed="false">
      <c r="A3212" s="0" t="n">
        <v>313.685</v>
      </c>
      <c r="B3212" s="0" t="n">
        <v>68.94333</v>
      </c>
      <c r="C3212" s="0" t="n">
        <v>0.0040797</v>
      </c>
    </row>
    <row r="3213" customFormat="false" ht="12.8" hidden="false" customHeight="false" outlineLevel="0" collapsed="false">
      <c r="A3213" s="0" t="n">
        <v>313.76999</v>
      </c>
      <c r="B3213" s="0" t="n">
        <v>68.965</v>
      </c>
      <c r="C3213" s="0" t="n">
        <v>0.0040807</v>
      </c>
    </row>
    <row r="3214" customFormat="false" ht="12.8" hidden="false" customHeight="false" outlineLevel="0" collapsed="false">
      <c r="A3214" s="0" t="n">
        <v>313.85599</v>
      </c>
      <c r="B3214" s="0" t="n">
        <v>68.98667</v>
      </c>
      <c r="C3214" s="0" t="n">
        <v>0.0040818</v>
      </c>
    </row>
    <row r="3215" customFormat="false" ht="12.8" hidden="false" customHeight="false" outlineLevel="0" collapsed="false">
      <c r="A3215" s="0" t="n">
        <v>313.93701</v>
      </c>
      <c r="B3215" s="0" t="n">
        <v>69.00833</v>
      </c>
      <c r="C3215" s="0" t="n">
        <v>0.0040833</v>
      </c>
    </row>
    <row r="3216" customFormat="false" ht="12.8" hidden="false" customHeight="false" outlineLevel="0" collapsed="false">
      <c r="A3216" s="0" t="n">
        <v>314.01801</v>
      </c>
      <c r="B3216" s="0" t="n">
        <v>69.03</v>
      </c>
      <c r="C3216" s="0" t="n">
        <v>0.0040845</v>
      </c>
    </row>
    <row r="3217" customFormat="false" ht="12.8" hidden="false" customHeight="false" outlineLevel="0" collapsed="false">
      <c r="A3217" s="0" t="n">
        <v>314.10901</v>
      </c>
      <c r="B3217" s="0" t="n">
        <v>69.05167</v>
      </c>
      <c r="C3217" s="0" t="n">
        <v>0.0040863</v>
      </c>
    </row>
    <row r="3218" customFormat="false" ht="12.8" hidden="false" customHeight="false" outlineLevel="0" collapsed="false">
      <c r="A3218" s="0" t="n">
        <v>314.19101</v>
      </c>
      <c r="B3218" s="0" t="n">
        <v>69.07333</v>
      </c>
      <c r="C3218" s="0" t="n">
        <v>0.004089</v>
      </c>
    </row>
    <row r="3219" customFormat="false" ht="12.8" hidden="false" customHeight="false" outlineLevel="0" collapsed="false">
      <c r="A3219" s="0" t="n">
        <v>314.27701</v>
      </c>
      <c r="B3219" s="0" t="n">
        <v>69.095</v>
      </c>
      <c r="C3219" s="0" t="n">
        <v>0.0040902</v>
      </c>
    </row>
    <row r="3220" customFormat="false" ht="12.8" hidden="false" customHeight="false" outlineLevel="0" collapsed="false">
      <c r="A3220" s="0" t="n">
        <v>314.35501</v>
      </c>
      <c r="B3220" s="0" t="n">
        <v>69.11667</v>
      </c>
      <c r="C3220" s="0" t="n">
        <v>0.0040914</v>
      </c>
    </row>
    <row r="3221" customFormat="false" ht="12.8" hidden="false" customHeight="false" outlineLevel="0" collapsed="false">
      <c r="A3221" s="0" t="n">
        <v>314.43701</v>
      </c>
      <c r="B3221" s="0" t="n">
        <v>69.13833</v>
      </c>
      <c r="C3221" s="0" t="n">
        <v>0.0040928</v>
      </c>
    </row>
    <row r="3222" customFormat="false" ht="12.8" hidden="false" customHeight="false" outlineLevel="0" collapsed="false">
      <c r="A3222" s="0" t="n">
        <v>314.52499</v>
      </c>
      <c r="B3222" s="0" t="n">
        <v>69.16</v>
      </c>
      <c r="C3222" s="0" t="n">
        <v>0.0040941</v>
      </c>
    </row>
    <row r="3223" customFormat="false" ht="12.8" hidden="false" customHeight="false" outlineLevel="0" collapsed="false">
      <c r="A3223" s="0" t="n">
        <v>314.60199</v>
      </c>
      <c r="B3223" s="0" t="n">
        <v>69.18167</v>
      </c>
      <c r="C3223" s="0" t="n">
        <v>0.0040951</v>
      </c>
    </row>
    <row r="3224" customFormat="false" ht="12.8" hidden="false" customHeight="false" outlineLevel="0" collapsed="false">
      <c r="A3224" s="0" t="n">
        <v>314.68701</v>
      </c>
      <c r="B3224" s="0" t="n">
        <v>69.20333</v>
      </c>
      <c r="C3224" s="0" t="n">
        <v>0.0040961</v>
      </c>
    </row>
    <row r="3225" customFormat="false" ht="12.8" hidden="false" customHeight="false" outlineLevel="0" collapsed="false">
      <c r="A3225" s="0" t="n">
        <v>314.767</v>
      </c>
      <c r="B3225" s="0" t="n">
        <v>69.225</v>
      </c>
      <c r="C3225" s="0" t="n">
        <v>0.0040974</v>
      </c>
    </row>
    <row r="3226" customFormat="false" ht="12.8" hidden="false" customHeight="false" outlineLevel="0" collapsed="false">
      <c r="A3226" s="0" t="n">
        <v>314.85101</v>
      </c>
      <c r="B3226" s="0" t="n">
        <v>69.24667</v>
      </c>
      <c r="C3226" s="0" t="n">
        <v>0.0040988</v>
      </c>
    </row>
    <row r="3227" customFormat="false" ht="12.8" hidden="false" customHeight="false" outlineLevel="0" collapsed="false">
      <c r="A3227" s="0" t="n">
        <v>314.93399</v>
      </c>
      <c r="B3227" s="0" t="n">
        <v>69.26833</v>
      </c>
      <c r="C3227" s="0" t="n">
        <v>0.0041001</v>
      </c>
    </row>
    <row r="3228" customFormat="false" ht="12.8" hidden="false" customHeight="false" outlineLevel="0" collapsed="false">
      <c r="A3228" s="0" t="n">
        <v>315.01501</v>
      </c>
      <c r="B3228" s="0" t="n">
        <v>69.29</v>
      </c>
      <c r="C3228" s="0" t="n">
        <v>0.0041014</v>
      </c>
    </row>
    <row r="3229" customFormat="false" ht="12.8" hidden="false" customHeight="false" outlineLevel="0" collapsed="false">
      <c r="A3229" s="0" t="n">
        <v>315.09698</v>
      </c>
      <c r="B3229" s="0" t="n">
        <v>69.31167</v>
      </c>
      <c r="C3229" s="0" t="n">
        <v>0.004103</v>
      </c>
    </row>
    <row r="3230" customFormat="false" ht="12.8" hidden="false" customHeight="false" outlineLevel="0" collapsed="false">
      <c r="A3230" s="0" t="n">
        <v>315.18399</v>
      </c>
      <c r="B3230" s="0" t="n">
        <v>69.33333</v>
      </c>
      <c r="C3230" s="0" t="n">
        <v>0.0041041</v>
      </c>
    </row>
    <row r="3231" customFormat="false" ht="12.8" hidden="false" customHeight="false" outlineLevel="0" collapsed="false">
      <c r="A3231" s="0" t="n">
        <v>315.263</v>
      </c>
      <c r="B3231" s="0" t="n">
        <v>69.355</v>
      </c>
      <c r="C3231" s="0" t="n">
        <v>0.0041051</v>
      </c>
    </row>
    <row r="3232" customFormat="false" ht="12.8" hidden="false" customHeight="false" outlineLevel="0" collapsed="false">
      <c r="A3232" s="0" t="n">
        <v>315.34698</v>
      </c>
      <c r="B3232" s="0" t="n">
        <v>69.37667</v>
      </c>
      <c r="C3232" s="0" t="n">
        <v>0.0041063</v>
      </c>
    </row>
    <row r="3233" customFormat="false" ht="12.8" hidden="false" customHeight="false" outlineLevel="0" collapsed="false">
      <c r="A3233" s="0" t="n">
        <v>315.431</v>
      </c>
      <c r="B3233" s="0" t="n">
        <v>69.39833</v>
      </c>
      <c r="C3233" s="0" t="n">
        <v>0.0041074</v>
      </c>
    </row>
    <row r="3234" customFormat="false" ht="12.8" hidden="false" customHeight="false" outlineLevel="0" collapsed="false">
      <c r="A3234" s="0" t="n">
        <v>315.51599</v>
      </c>
      <c r="B3234" s="0" t="n">
        <v>69.42</v>
      </c>
      <c r="C3234" s="0" t="n">
        <v>0.0041094</v>
      </c>
    </row>
    <row r="3235" customFormat="false" ht="12.8" hidden="false" customHeight="false" outlineLevel="0" collapsed="false">
      <c r="A3235" s="0" t="n">
        <v>315.60101</v>
      </c>
      <c r="B3235" s="0" t="n">
        <v>69.44167</v>
      </c>
      <c r="C3235" s="0" t="n">
        <v>0.004111</v>
      </c>
    </row>
    <row r="3236" customFormat="false" ht="12.8" hidden="false" customHeight="false" outlineLevel="0" collapsed="false">
      <c r="A3236" s="0" t="n">
        <v>315.68201</v>
      </c>
      <c r="B3236" s="0" t="n">
        <v>69.46333</v>
      </c>
      <c r="C3236" s="0" t="n">
        <v>0.0041126</v>
      </c>
    </row>
    <row r="3237" customFormat="false" ht="12.8" hidden="false" customHeight="false" outlineLevel="0" collapsed="false">
      <c r="A3237" s="0" t="n">
        <v>315.76199</v>
      </c>
      <c r="B3237" s="0" t="n">
        <v>69.485</v>
      </c>
      <c r="C3237" s="0" t="n">
        <v>0.0041145</v>
      </c>
    </row>
    <row r="3238" customFormat="false" ht="12.8" hidden="false" customHeight="false" outlineLevel="0" collapsed="false">
      <c r="A3238" s="0" t="n">
        <v>315.84698</v>
      </c>
      <c r="B3238" s="0" t="n">
        <v>69.50667</v>
      </c>
      <c r="C3238" s="0" t="n">
        <v>0.0041158</v>
      </c>
    </row>
    <row r="3239" customFormat="false" ht="12.8" hidden="false" customHeight="false" outlineLevel="0" collapsed="false">
      <c r="A3239" s="0" t="n">
        <v>315.92899</v>
      </c>
      <c r="B3239" s="0" t="n">
        <v>69.52833</v>
      </c>
      <c r="C3239" s="0" t="n">
        <v>0.0041182</v>
      </c>
    </row>
    <row r="3240" customFormat="false" ht="12.8" hidden="false" customHeight="false" outlineLevel="0" collapsed="false">
      <c r="A3240" s="0" t="n">
        <v>316.009</v>
      </c>
      <c r="B3240" s="0" t="n">
        <v>69.55</v>
      </c>
      <c r="C3240" s="0" t="n">
        <v>0.0041192</v>
      </c>
    </row>
    <row r="3241" customFormat="false" ht="12.8" hidden="false" customHeight="false" outlineLevel="0" collapsed="false">
      <c r="A3241" s="0" t="n">
        <v>316.09399</v>
      </c>
      <c r="B3241" s="0" t="n">
        <v>69.57167</v>
      </c>
      <c r="C3241" s="0" t="n">
        <v>0.0041206</v>
      </c>
    </row>
    <row r="3242" customFormat="false" ht="12.8" hidden="false" customHeight="false" outlineLevel="0" collapsed="false">
      <c r="A3242" s="0" t="n">
        <v>316.17899</v>
      </c>
      <c r="B3242" s="0" t="n">
        <v>69.59333</v>
      </c>
      <c r="C3242" s="0" t="n">
        <v>0.004122</v>
      </c>
    </row>
    <row r="3243" customFormat="false" ht="12.8" hidden="false" customHeight="false" outlineLevel="0" collapsed="false">
      <c r="A3243" s="0" t="n">
        <v>316.26099</v>
      </c>
      <c r="B3243" s="0" t="n">
        <v>69.615</v>
      </c>
      <c r="C3243" s="0" t="n">
        <v>0.0041232</v>
      </c>
    </row>
    <row r="3244" customFormat="false" ht="12.8" hidden="false" customHeight="false" outlineLevel="0" collapsed="false">
      <c r="A3244" s="0" t="n">
        <v>316.34601</v>
      </c>
      <c r="B3244" s="0" t="n">
        <v>69.63667</v>
      </c>
      <c r="C3244" s="0" t="n">
        <v>0.0041242</v>
      </c>
    </row>
    <row r="3245" customFormat="false" ht="12.8" hidden="false" customHeight="false" outlineLevel="0" collapsed="false">
      <c r="A3245" s="0" t="n">
        <v>316.423</v>
      </c>
      <c r="B3245" s="0" t="n">
        <v>69.65833</v>
      </c>
      <c r="C3245" s="0" t="n">
        <v>0.0041255</v>
      </c>
    </row>
    <row r="3246" customFormat="false" ht="12.8" hidden="false" customHeight="false" outlineLevel="0" collapsed="false">
      <c r="A3246" s="0" t="n">
        <v>316.509</v>
      </c>
      <c r="B3246" s="0" t="n">
        <v>69.68</v>
      </c>
      <c r="C3246" s="0" t="n">
        <v>0.0041269</v>
      </c>
    </row>
    <row r="3247" customFormat="false" ht="12.8" hidden="false" customHeight="false" outlineLevel="0" collapsed="false">
      <c r="A3247" s="0" t="n">
        <v>316.59</v>
      </c>
      <c r="B3247" s="0" t="n">
        <v>69.70167</v>
      </c>
      <c r="C3247" s="0" t="n">
        <v>0.004128</v>
      </c>
    </row>
    <row r="3248" customFormat="false" ht="12.8" hidden="false" customHeight="false" outlineLevel="0" collapsed="false">
      <c r="A3248" s="0" t="n">
        <v>316.672</v>
      </c>
      <c r="B3248" s="0" t="n">
        <v>69.72333</v>
      </c>
      <c r="C3248" s="0" t="n">
        <v>0.0041297</v>
      </c>
    </row>
    <row r="3249" customFormat="false" ht="12.8" hidden="false" customHeight="false" outlineLevel="0" collapsed="false">
      <c r="A3249" s="0" t="n">
        <v>316.759</v>
      </c>
      <c r="B3249" s="0" t="n">
        <v>69.745</v>
      </c>
      <c r="C3249" s="0" t="n">
        <v>0.0041323</v>
      </c>
    </row>
    <row r="3250" customFormat="false" ht="12.8" hidden="false" customHeight="false" outlineLevel="0" collapsed="false">
      <c r="A3250" s="0" t="n">
        <v>316.845</v>
      </c>
      <c r="B3250" s="0" t="n">
        <v>69.76667</v>
      </c>
      <c r="C3250" s="0" t="n">
        <v>0.0041336</v>
      </c>
    </row>
    <row r="3251" customFormat="false" ht="12.8" hidden="false" customHeight="false" outlineLevel="0" collapsed="false">
      <c r="A3251" s="0" t="n">
        <v>316.91901</v>
      </c>
      <c r="B3251" s="0" t="n">
        <v>69.78833</v>
      </c>
      <c r="C3251" s="0" t="n">
        <v>0.0041344</v>
      </c>
    </row>
    <row r="3252" customFormat="false" ht="12.8" hidden="false" customHeight="false" outlineLevel="0" collapsed="false">
      <c r="A3252" s="0" t="n">
        <v>317.008</v>
      </c>
      <c r="B3252" s="0" t="n">
        <v>69.81</v>
      </c>
      <c r="C3252" s="0" t="n">
        <v>0.0041361</v>
      </c>
    </row>
    <row r="3253" customFormat="false" ht="12.8" hidden="false" customHeight="false" outlineLevel="0" collapsed="false">
      <c r="A3253" s="0" t="n">
        <v>317.091</v>
      </c>
      <c r="B3253" s="0" t="n">
        <v>69.83167</v>
      </c>
      <c r="C3253" s="0" t="n">
        <v>0.0041371</v>
      </c>
    </row>
    <row r="3254" customFormat="false" ht="12.8" hidden="false" customHeight="false" outlineLevel="0" collapsed="false">
      <c r="A3254" s="0" t="n">
        <v>317.173</v>
      </c>
      <c r="B3254" s="0" t="n">
        <v>69.85333</v>
      </c>
      <c r="C3254" s="0" t="n">
        <v>0.0041384</v>
      </c>
    </row>
    <row r="3255" customFormat="false" ht="12.8" hidden="false" customHeight="false" outlineLevel="0" collapsed="false">
      <c r="A3255" s="0" t="n">
        <v>317.25601</v>
      </c>
      <c r="B3255" s="0" t="n">
        <v>69.875</v>
      </c>
      <c r="C3255" s="0" t="n">
        <v>0.0041392</v>
      </c>
    </row>
    <row r="3256" customFormat="false" ht="12.8" hidden="false" customHeight="false" outlineLevel="0" collapsed="false">
      <c r="A3256" s="0" t="n">
        <v>317.33701</v>
      </c>
      <c r="B3256" s="0" t="n">
        <v>69.89667</v>
      </c>
      <c r="C3256" s="0" t="n">
        <v>0.0041407</v>
      </c>
    </row>
    <row r="3257" customFormat="false" ht="12.8" hidden="false" customHeight="false" outlineLevel="0" collapsed="false">
      <c r="A3257" s="0" t="n">
        <v>317.42401</v>
      </c>
      <c r="B3257" s="0" t="n">
        <v>69.91833</v>
      </c>
      <c r="C3257" s="0" t="n">
        <v>0.004142</v>
      </c>
    </row>
    <row r="3258" customFormat="false" ht="12.8" hidden="false" customHeight="false" outlineLevel="0" collapsed="false">
      <c r="A3258" s="0" t="n">
        <v>317.5</v>
      </c>
      <c r="B3258" s="0" t="n">
        <v>69.94</v>
      </c>
      <c r="C3258" s="0" t="n">
        <v>0.0041434</v>
      </c>
    </row>
    <row r="3259" customFormat="false" ht="12.8" hidden="false" customHeight="false" outlineLevel="0" collapsed="false">
      <c r="A3259" s="0" t="n">
        <v>317.586</v>
      </c>
      <c r="B3259" s="0" t="n">
        <v>69.96167</v>
      </c>
      <c r="C3259" s="0" t="n">
        <v>0.0041446</v>
      </c>
    </row>
    <row r="3260" customFormat="false" ht="12.8" hidden="false" customHeight="false" outlineLevel="0" collapsed="false">
      <c r="A3260" s="0" t="n">
        <v>317.668</v>
      </c>
      <c r="B3260" s="0" t="n">
        <v>69.98333</v>
      </c>
      <c r="C3260" s="0" t="n">
        <v>0.0041459</v>
      </c>
    </row>
    <row r="3261" customFormat="false" ht="12.8" hidden="false" customHeight="false" outlineLevel="0" collapsed="false">
      <c r="A3261" s="0" t="n">
        <v>317.75</v>
      </c>
      <c r="B3261" s="0" t="n">
        <v>70.005</v>
      </c>
      <c r="C3261" s="0" t="n">
        <v>0.0041474</v>
      </c>
    </row>
    <row r="3262" customFormat="false" ht="12.8" hidden="false" customHeight="false" outlineLevel="0" collapsed="false">
      <c r="A3262" s="0" t="n">
        <v>317.82599</v>
      </c>
      <c r="B3262" s="0" t="n">
        <v>70.02667</v>
      </c>
      <c r="C3262" s="0" t="n">
        <v>0.0041484</v>
      </c>
    </row>
    <row r="3263" customFormat="false" ht="12.8" hidden="false" customHeight="false" outlineLevel="0" collapsed="false">
      <c r="A3263" s="0" t="n">
        <v>317.91699</v>
      </c>
      <c r="B3263" s="0" t="n">
        <v>70.04833</v>
      </c>
      <c r="C3263" s="0" t="n">
        <v>0.0041496</v>
      </c>
    </row>
    <row r="3264" customFormat="false" ht="12.8" hidden="false" customHeight="false" outlineLevel="0" collapsed="false">
      <c r="A3264" s="0" t="n">
        <v>317.995</v>
      </c>
      <c r="B3264" s="0" t="n">
        <v>70.07</v>
      </c>
      <c r="C3264" s="0" t="n">
        <v>0.0041504</v>
      </c>
    </row>
    <row r="3265" customFormat="false" ht="12.8" hidden="false" customHeight="false" outlineLevel="0" collapsed="false">
      <c r="A3265" s="0" t="n">
        <v>318.07101</v>
      </c>
      <c r="B3265" s="0" t="n">
        <v>70.09167</v>
      </c>
      <c r="C3265" s="0" t="n">
        <v>0.0041515</v>
      </c>
    </row>
    <row r="3266" customFormat="false" ht="12.8" hidden="false" customHeight="false" outlineLevel="0" collapsed="false">
      <c r="A3266" s="0" t="n">
        <v>318.15601</v>
      </c>
      <c r="B3266" s="0" t="n">
        <v>70.11333</v>
      </c>
      <c r="C3266" s="0" t="n">
        <v>0.0041534</v>
      </c>
    </row>
    <row r="3267" customFormat="false" ht="12.8" hidden="false" customHeight="false" outlineLevel="0" collapsed="false">
      <c r="A3267" s="0" t="n">
        <v>318.23801</v>
      </c>
      <c r="B3267" s="0" t="n">
        <v>70.135</v>
      </c>
      <c r="C3267" s="0" t="n">
        <v>0.0041551</v>
      </c>
    </row>
    <row r="3268" customFormat="false" ht="12.8" hidden="false" customHeight="false" outlineLevel="0" collapsed="false">
      <c r="A3268" s="0" t="n">
        <v>318.32401</v>
      </c>
      <c r="B3268" s="0" t="n">
        <v>70.15667</v>
      </c>
      <c r="C3268" s="0" t="n">
        <v>0.0041565</v>
      </c>
    </row>
    <row r="3269" customFormat="false" ht="12.8" hidden="false" customHeight="false" outlineLevel="0" collapsed="false">
      <c r="A3269" s="0" t="n">
        <v>318.40601</v>
      </c>
      <c r="B3269" s="0" t="n">
        <v>70.17833</v>
      </c>
      <c r="C3269" s="0" t="n">
        <v>0.0041577</v>
      </c>
    </row>
    <row r="3270" customFormat="false" ht="12.8" hidden="false" customHeight="false" outlineLevel="0" collapsed="false">
      <c r="A3270" s="0" t="n">
        <v>318.49301</v>
      </c>
      <c r="B3270" s="0" t="n">
        <v>70.2</v>
      </c>
      <c r="C3270" s="0" t="n">
        <v>0.0041589</v>
      </c>
    </row>
    <row r="3271" customFormat="false" ht="12.8" hidden="false" customHeight="false" outlineLevel="0" collapsed="false">
      <c r="A3271" s="0" t="n">
        <v>318.57599</v>
      </c>
      <c r="B3271" s="0" t="n">
        <v>70.22167</v>
      </c>
      <c r="C3271" s="0" t="n">
        <v>0.0041599</v>
      </c>
    </row>
    <row r="3272" customFormat="false" ht="12.8" hidden="false" customHeight="false" outlineLevel="0" collapsed="false">
      <c r="A3272" s="0" t="n">
        <v>318.65201</v>
      </c>
      <c r="B3272" s="0" t="n">
        <v>70.24333</v>
      </c>
      <c r="C3272" s="0" t="n">
        <v>0.0041614</v>
      </c>
    </row>
    <row r="3273" customFormat="false" ht="12.8" hidden="false" customHeight="false" outlineLevel="0" collapsed="false">
      <c r="A3273" s="0" t="n">
        <v>318.737</v>
      </c>
      <c r="B3273" s="0" t="n">
        <v>70.265</v>
      </c>
      <c r="C3273" s="0" t="n">
        <v>0.0041625</v>
      </c>
    </row>
    <row r="3274" customFormat="false" ht="12.8" hidden="false" customHeight="false" outlineLevel="0" collapsed="false">
      <c r="A3274" s="0" t="n">
        <v>318.82001</v>
      </c>
      <c r="B3274" s="0" t="n">
        <v>70.28667</v>
      </c>
      <c r="C3274" s="0" t="n">
        <v>0.0041639</v>
      </c>
    </row>
    <row r="3275" customFormat="false" ht="12.8" hidden="false" customHeight="false" outlineLevel="0" collapsed="false">
      <c r="A3275" s="0" t="n">
        <v>318.90399</v>
      </c>
      <c r="B3275" s="0" t="n">
        <v>70.30833</v>
      </c>
      <c r="C3275" s="0" t="n">
        <v>0.0041655</v>
      </c>
    </row>
    <row r="3276" customFormat="false" ht="12.8" hidden="false" customHeight="false" outlineLevel="0" collapsed="false">
      <c r="A3276" s="0" t="n">
        <v>318.98801</v>
      </c>
      <c r="B3276" s="0" t="n">
        <v>70.33</v>
      </c>
      <c r="C3276" s="0" t="n">
        <v>0.0041663</v>
      </c>
    </row>
    <row r="3277" customFormat="false" ht="12.8" hidden="false" customHeight="false" outlineLevel="0" collapsed="false">
      <c r="A3277" s="0" t="n">
        <v>319.073</v>
      </c>
      <c r="B3277" s="0" t="n">
        <v>70.35167</v>
      </c>
      <c r="C3277" s="0" t="n">
        <v>0.0041678</v>
      </c>
    </row>
    <row r="3278" customFormat="false" ht="12.8" hidden="false" customHeight="false" outlineLevel="0" collapsed="false">
      <c r="A3278" s="0" t="n">
        <v>319.151</v>
      </c>
      <c r="B3278" s="0" t="n">
        <v>70.37333</v>
      </c>
      <c r="C3278" s="0" t="n">
        <v>0.0041688</v>
      </c>
    </row>
    <row r="3279" customFormat="false" ht="12.8" hidden="false" customHeight="false" outlineLevel="0" collapsed="false">
      <c r="A3279" s="0" t="n">
        <v>319.237</v>
      </c>
      <c r="B3279" s="0" t="n">
        <v>70.395</v>
      </c>
      <c r="C3279" s="0" t="n">
        <v>0.0041701</v>
      </c>
    </row>
    <row r="3280" customFormat="false" ht="12.8" hidden="false" customHeight="false" outlineLevel="0" collapsed="false">
      <c r="A3280" s="0" t="n">
        <v>319.323</v>
      </c>
      <c r="B3280" s="0" t="n">
        <v>70.41667</v>
      </c>
      <c r="C3280" s="0" t="n">
        <v>0.0041714</v>
      </c>
    </row>
    <row r="3281" customFormat="false" ht="12.8" hidden="false" customHeight="false" outlineLevel="0" collapsed="false">
      <c r="A3281" s="0" t="n">
        <v>319.39999</v>
      </c>
      <c r="B3281" s="0" t="n">
        <v>70.43833</v>
      </c>
      <c r="C3281" s="0" t="n">
        <v>0.004174</v>
      </c>
    </row>
    <row r="3282" customFormat="false" ht="12.8" hidden="false" customHeight="false" outlineLevel="0" collapsed="false">
      <c r="A3282" s="0" t="n">
        <v>319.48401</v>
      </c>
      <c r="B3282" s="0" t="n">
        <v>70.46</v>
      </c>
      <c r="C3282" s="0" t="n">
        <v>0.0041754</v>
      </c>
    </row>
    <row r="3283" customFormat="false" ht="12.8" hidden="false" customHeight="false" outlineLevel="0" collapsed="false">
      <c r="A3283" s="0" t="n">
        <v>319.56299</v>
      </c>
      <c r="B3283" s="0" t="n">
        <v>70.48167</v>
      </c>
      <c r="C3283" s="0" t="n">
        <v>0.0041764</v>
      </c>
    </row>
    <row r="3284" customFormat="false" ht="12.8" hidden="false" customHeight="false" outlineLevel="0" collapsed="false">
      <c r="A3284" s="0" t="n">
        <v>319.64099</v>
      </c>
      <c r="B3284" s="0" t="n">
        <v>70.50333</v>
      </c>
      <c r="C3284" s="0" t="n">
        <v>0.004178</v>
      </c>
    </row>
    <row r="3285" customFormat="false" ht="12.8" hidden="false" customHeight="false" outlineLevel="0" collapsed="false">
      <c r="A3285" s="0" t="n">
        <v>319.72699</v>
      </c>
      <c r="B3285" s="0" t="n">
        <v>70.525</v>
      </c>
      <c r="C3285" s="0" t="n">
        <v>0.0041789</v>
      </c>
    </row>
    <row r="3286" customFormat="false" ht="12.8" hidden="false" customHeight="false" outlineLevel="0" collapsed="false">
      <c r="A3286" s="0" t="n">
        <v>319.81</v>
      </c>
      <c r="B3286" s="0" t="n">
        <v>70.54667</v>
      </c>
      <c r="C3286" s="0" t="n">
        <v>0.0041803</v>
      </c>
    </row>
    <row r="3287" customFormat="false" ht="12.8" hidden="false" customHeight="false" outlineLevel="0" collapsed="false">
      <c r="A3287" s="0" t="n">
        <v>319.89099</v>
      </c>
      <c r="B3287" s="0" t="n">
        <v>70.56833</v>
      </c>
      <c r="C3287" s="0" t="n">
        <v>0.0041811</v>
      </c>
    </row>
    <row r="3288" customFormat="false" ht="12.8" hidden="false" customHeight="false" outlineLevel="0" collapsed="false">
      <c r="A3288" s="0" t="n">
        <v>319.97299</v>
      </c>
      <c r="B3288" s="0" t="n">
        <v>70.59</v>
      </c>
      <c r="C3288" s="0" t="n">
        <v>0.0041824</v>
      </c>
    </row>
    <row r="3289" customFormat="false" ht="12.8" hidden="false" customHeight="false" outlineLevel="0" collapsed="false">
      <c r="A3289" s="0" t="n">
        <v>320.056</v>
      </c>
      <c r="B3289" s="0" t="n">
        <v>70.61167</v>
      </c>
      <c r="C3289" s="0" t="n">
        <v>0.0041839</v>
      </c>
    </row>
    <row r="3290" customFormat="false" ht="12.8" hidden="false" customHeight="false" outlineLevel="0" collapsed="false">
      <c r="A3290" s="0" t="n">
        <v>320.138</v>
      </c>
      <c r="B3290" s="0" t="n">
        <v>70.63333</v>
      </c>
      <c r="C3290" s="0" t="n">
        <v>0.0041853</v>
      </c>
    </row>
    <row r="3291" customFormat="false" ht="12.8" hidden="false" customHeight="false" outlineLevel="0" collapsed="false">
      <c r="A3291" s="0" t="n">
        <v>320.224</v>
      </c>
      <c r="B3291" s="0" t="n">
        <v>70.655</v>
      </c>
      <c r="C3291" s="0" t="n">
        <v>0.0041866</v>
      </c>
    </row>
    <row r="3292" customFormat="false" ht="12.8" hidden="false" customHeight="false" outlineLevel="0" collapsed="false">
      <c r="A3292" s="0" t="n">
        <v>320.30301</v>
      </c>
      <c r="B3292" s="0" t="n">
        <v>70.67667</v>
      </c>
      <c r="C3292" s="0" t="n">
        <v>0.0041877</v>
      </c>
    </row>
    <row r="3293" customFormat="false" ht="12.8" hidden="false" customHeight="false" outlineLevel="0" collapsed="false">
      <c r="A3293" s="0" t="n">
        <v>320.38699</v>
      </c>
      <c r="B3293" s="0" t="n">
        <v>70.69833</v>
      </c>
      <c r="C3293" s="0" t="n">
        <v>0.004189</v>
      </c>
    </row>
    <row r="3294" customFormat="false" ht="12.8" hidden="false" customHeight="false" outlineLevel="0" collapsed="false">
      <c r="A3294" s="0" t="n">
        <v>320.46799</v>
      </c>
      <c r="B3294" s="0" t="n">
        <v>70.72</v>
      </c>
      <c r="C3294" s="0" t="n">
        <v>0.0041903</v>
      </c>
    </row>
    <row r="3295" customFormat="false" ht="12.8" hidden="false" customHeight="false" outlineLevel="0" collapsed="false">
      <c r="A3295" s="0" t="n">
        <v>320.54999</v>
      </c>
      <c r="B3295" s="0" t="n">
        <v>70.74167</v>
      </c>
      <c r="C3295" s="0" t="n">
        <v>0.0041912</v>
      </c>
    </row>
    <row r="3296" customFormat="false" ht="12.8" hidden="false" customHeight="false" outlineLevel="0" collapsed="false">
      <c r="A3296" s="0" t="n">
        <v>320.63501</v>
      </c>
      <c r="B3296" s="0" t="n">
        <v>70.76333</v>
      </c>
      <c r="C3296" s="0" t="n">
        <v>0.0041944</v>
      </c>
    </row>
    <row r="3297" customFormat="false" ht="12.8" hidden="false" customHeight="false" outlineLevel="0" collapsed="false">
      <c r="A3297" s="0" t="n">
        <v>320.71701</v>
      </c>
      <c r="B3297" s="0" t="n">
        <v>70.785</v>
      </c>
      <c r="C3297" s="0" t="n">
        <v>0.0041958</v>
      </c>
    </row>
    <row r="3298" customFormat="false" ht="12.8" hidden="false" customHeight="false" outlineLevel="0" collapsed="false">
      <c r="A3298" s="0" t="n">
        <v>320.79901</v>
      </c>
      <c r="B3298" s="0" t="n">
        <v>70.80667</v>
      </c>
      <c r="C3298" s="0" t="n">
        <v>0.0041973</v>
      </c>
    </row>
    <row r="3299" customFormat="false" ht="12.8" hidden="false" customHeight="false" outlineLevel="0" collapsed="false">
      <c r="A3299" s="0" t="n">
        <v>320.87701</v>
      </c>
      <c r="B3299" s="0" t="n">
        <v>70.82833</v>
      </c>
      <c r="C3299" s="0" t="n">
        <v>0.0041985</v>
      </c>
    </row>
    <row r="3300" customFormat="false" ht="12.8" hidden="false" customHeight="false" outlineLevel="0" collapsed="false">
      <c r="A3300" s="0" t="n">
        <v>320.96301</v>
      </c>
      <c r="B3300" s="0" t="n">
        <v>70.85</v>
      </c>
      <c r="C3300" s="0" t="n">
        <v>0.0041996</v>
      </c>
    </row>
    <row r="3301" customFormat="false" ht="12.8" hidden="false" customHeight="false" outlineLevel="0" collapsed="false">
      <c r="A3301" s="0" t="n">
        <v>321.04401</v>
      </c>
      <c r="B3301" s="0" t="n">
        <v>70.87167</v>
      </c>
      <c r="C3301" s="0" t="n">
        <v>0.004201</v>
      </c>
    </row>
    <row r="3302" customFormat="false" ht="12.8" hidden="false" customHeight="false" outlineLevel="0" collapsed="false">
      <c r="A3302" s="0" t="n">
        <v>321.12601</v>
      </c>
      <c r="B3302" s="0" t="n">
        <v>70.89333</v>
      </c>
      <c r="C3302" s="0" t="n">
        <v>0.0042021</v>
      </c>
    </row>
    <row r="3303" customFormat="false" ht="12.8" hidden="false" customHeight="false" outlineLevel="0" collapsed="false">
      <c r="A3303" s="0" t="n">
        <v>321.20599</v>
      </c>
      <c r="B3303" s="0" t="n">
        <v>70.915</v>
      </c>
      <c r="C3303" s="0" t="n">
        <v>0.0042034</v>
      </c>
    </row>
    <row r="3304" customFormat="false" ht="12.8" hidden="false" customHeight="false" outlineLevel="0" collapsed="false">
      <c r="A3304" s="0" t="n">
        <v>321.29001</v>
      </c>
      <c r="B3304" s="0" t="n">
        <v>70.93667</v>
      </c>
      <c r="C3304" s="0" t="n">
        <v>0.0042048</v>
      </c>
    </row>
    <row r="3305" customFormat="false" ht="12.8" hidden="false" customHeight="false" outlineLevel="0" collapsed="false">
      <c r="A3305" s="0" t="n">
        <v>321.37201</v>
      </c>
      <c r="B3305" s="0" t="n">
        <v>70.95833</v>
      </c>
      <c r="C3305" s="0" t="n">
        <v>0.004206</v>
      </c>
    </row>
    <row r="3306" customFormat="false" ht="12.8" hidden="false" customHeight="false" outlineLevel="0" collapsed="false">
      <c r="A3306" s="0" t="n">
        <v>321.452</v>
      </c>
      <c r="B3306" s="0" t="n">
        <v>70.98</v>
      </c>
      <c r="C3306" s="0" t="n">
        <v>0.0042071</v>
      </c>
    </row>
    <row r="3307" customFormat="false" ht="12.8" hidden="false" customHeight="false" outlineLevel="0" collapsed="false">
      <c r="A3307" s="0" t="n">
        <v>321.53699</v>
      </c>
      <c r="B3307" s="0" t="n">
        <v>71.00167</v>
      </c>
      <c r="C3307" s="0" t="n">
        <v>0.0042085</v>
      </c>
    </row>
    <row r="3308" customFormat="false" ht="12.8" hidden="false" customHeight="false" outlineLevel="0" collapsed="false">
      <c r="A3308" s="0" t="n">
        <v>321.61899</v>
      </c>
      <c r="B3308" s="0" t="n">
        <v>71.02333</v>
      </c>
      <c r="C3308" s="0" t="n">
        <v>0.0042096</v>
      </c>
    </row>
    <row r="3309" customFormat="false" ht="12.8" hidden="false" customHeight="false" outlineLevel="0" collapsed="false">
      <c r="A3309" s="0" t="n">
        <v>321.702</v>
      </c>
      <c r="B3309" s="0" t="n">
        <v>71.045</v>
      </c>
      <c r="C3309" s="0" t="n">
        <v>0.0042113</v>
      </c>
    </row>
    <row r="3310" customFormat="false" ht="12.8" hidden="false" customHeight="false" outlineLevel="0" collapsed="false">
      <c r="A3310" s="0" t="n">
        <v>321.78299</v>
      </c>
      <c r="B3310" s="0" t="n">
        <v>71.06667</v>
      </c>
      <c r="C3310" s="0" t="n">
        <v>0.0042125</v>
      </c>
    </row>
    <row r="3311" customFormat="false" ht="12.8" hidden="false" customHeight="false" outlineLevel="0" collapsed="false">
      <c r="A3311" s="0" t="n">
        <v>321.87</v>
      </c>
      <c r="B3311" s="0" t="n">
        <v>71.08833</v>
      </c>
      <c r="C3311" s="0" t="n">
        <v>0.0042138</v>
      </c>
    </row>
    <row r="3312" customFormat="false" ht="12.8" hidden="false" customHeight="false" outlineLevel="0" collapsed="false">
      <c r="A3312" s="0" t="n">
        <v>321.95099</v>
      </c>
      <c r="B3312" s="0" t="n">
        <v>71.11</v>
      </c>
      <c r="C3312" s="0" t="n">
        <v>0.0042152</v>
      </c>
    </row>
    <row r="3313" customFormat="false" ht="12.8" hidden="false" customHeight="false" outlineLevel="0" collapsed="false">
      <c r="A3313" s="0" t="n">
        <v>322.03601</v>
      </c>
      <c r="B3313" s="0" t="n">
        <v>71.13167</v>
      </c>
      <c r="C3313" s="0" t="n">
        <v>0.0042164</v>
      </c>
    </row>
    <row r="3314" customFormat="false" ht="12.8" hidden="false" customHeight="false" outlineLevel="0" collapsed="false">
      <c r="A3314" s="0" t="n">
        <v>322.116</v>
      </c>
      <c r="B3314" s="0" t="n">
        <v>71.15333</v>
      </c>
      <c r="C3314" s="0" t="n">
        <v>0.0042176</v>
      </c>
    </row>
    <row r="3315" customFormat="false" ht="12.8" hidden="false" customHeight="false" outlineLevel="0" collapsed="false">
      <c r="A3315" s="0" t="n">
        <v>322.198</v>
      </c>
      <c r="B3315" s="0" t="n">
        <v>71.175</v>
      </c>
      <c r="C3315" s="0" t="n">
        <v>0.004219</v>
      </c>
    </row>
    <row r="3316" customFormat="false" ht="12.8" hidden="false" customHeight="false" outlineLevel="0" collapsed="false">
      <c r="A3316" s="0" t="n">
        <v>322.28</v>
      </c>
      <c r="B3316" s="0" t="n">
        <v>71.19667</v>
      </c>
      <c r="C3316" s="0" t="n">
        <v>0.0042204</v>
      </c>
    </row>
    <row r="3317" customFormat="false" ht="12.8" hidden="false" customHeight="false" outlineLevel="0" collapsed="false">
      <c r="A3317" s="0" t="n">
        <v>322.362</v>
      </c>
      <c r="B3317" s="0" t="n">
        <v>71.21833</v>
      </c>
      <c r="C3317" s="0" t="n">
        <v>0.0042215</v>
      </c>
    </row>
    <row r="3318" customFormat="false" ht="12.8" hidden="false" customHeight="false" outlineLevel="0" collapsed="false">
      <c r="A3318" s="0" t="n">
        <v>322.44601</v>
      </c>
      <c r="B3318" s="0" t="n">
        <v>71.24</v>
      </c>
      <c r="C3318" s="0" t="n">
        <v>0.0042229</v>
      </c>
    </row>
    <row r="3319" customFormat="false" ht="12.8" hidden="false" customHeight="false" outlineLevel="0" collapsed="false">
      <c r="A3319" s="0" t="n">
        <v>322.522</v>
      </c>
      <c r="B3319" s="0" t="n">
        <v>71.26167</v>
      </c>
      <c r="C3319" s="0" t="n">
        <v>0.0042238</v>
      </c>
    </row>
    <row r="3320" customFormat="false" ht="12.8" hidden="false" customHeight="false" outlineLevel="0" collapsed="false">
      <c r="A3320" s="0" t="n">
        <v>322.60999</v>
      </c>
      <c r="B3320" s="0" t="n">
        <v>71.28333</v>
      </c>
      <c r="C3320" s="0" t="n">
        <v>0.0042249</v>
      </c>
    </row>
    <row r="3321" customFormat="false" ht="12.8" hidden="false" customHeight="false" outlineLevel="0" collapsed="false">
      <c r="A3321" s="0" t="n">
        <v>322.69299</v>
      </c>
      <c r="B3321" s="0" t="n">
        <v>71.305</v>
      </c>
      <c r="C3321" s="0" t="n">
        <v>0.0042261</v>
      </c>
    </row>
    <row r="3322" customFormat="false" ht="12.8" hidden="false" customHeight="false" outlineLevel="0" collapsed="false">
      <c r="A3322" s="0" t="n">
        <v>322.77899</v>
      </c>
      <c r="B3322" s="0" t="n">
        <v>71.32667</v>
      </c>
      <c r="C3322" s="0" t="n">
        <v>0.0042275</v>
      </c>
    </row>
    <row r="3323" customFormat="false" ht="12.8" hidden="false" customHeight="false" outlineLevel="0" collapsed="false">
      <c r="A3323" s="0" t="n">
        <v>322.85101</v>
      </c>
      <c r="B3323" s="0" t="n">
        <v>71.34833</v>
      </c>
      <c r="C3323" s="0" t="n">
        <v>0.0042287</v>
      </c>
    </row>
    <row r="3324" customFormat="false" ht="12.8" hidden="false" customHeight="false" outlineLevel="0" collapsed="false">
      <c r="A3324" s="0" t="n">
        <v>322.939</v>
      </c>
      <c r="B3324" s="0" t="n">
        <v>71.37</v>
      </c>
      <c r="C3324" s="0" t="n">
        <v>0.00423</v>
      </c>
    </row>
    <row r="3325" customFormat="false" ht="12.8" hidden="false" customHeight="false" outlineLevel="0" collapsed="false">
      <c r="A3325" s="0" t="n">
        <v>323.02499</v>
      </c>
      <c r="B3325" s="0" t="n">
        <v>71.39167</v>
      </c>
      <c r="C3325" s="0" t="n">
        <v>0.0042314</v>
      </c>
    </row>
    <row r="3326" customFormat="false" ht="12.8" hidden="false" customHeight="false" outlineLevel="0" collapsed="false">
      <c r="A3326" s="0" t="n">
        <v>323.103</v>
      </c>
      <c r="B3326" s="0" t="n">
        <v>71.41333</v>
      </c>
      <c r="C3326" s="0" t="n">
        <v>0.0042326</v>
      </c>
    </row>
    <row r="3327" customFormat="false" ht="12.8" hidden="false" customHeight="false" outlineLevel="0" collapsed="false">
      <c r="A3327" s="0" t="n">
        <v>323.18799</v>
      </c>
      <c r="B3327" s="0" t="n">
        <v>71.435</v>
      </c>
      <c r="C3327" s="0" t="n">
        <v>0.0042334</v>
      </c>
    </row>
    <row r="3328" customFormat="false" ht="12.8" hidden="false" customHeight="false" outlineLevel="0" collapsed="false">
      <c r="A3328" s="0" t="n">
        <v>323.26801</v>
      </c>
      <c r="B3328" s="0" t="n">
        <v>71.45667</v>
      </c>
      <c r="C3328" s="0" t="n">
        <v>0.0042349</v>
      </c>
    </row>
    <row r="3329" customFormat="false" ht="12.8" hidden="false" customHeight="false" outlineLevel="0" collapsed="false">
      <c r="A3329" s="0" t="n">
        <v>323.34601</v>
      </c>
      <c r="B3329" s="0" t="n">
        <v>71.47833</v>
      </c>
      <c r="C3329" s="0" t="n">
        <v>0.0042383</v>
      </c>
    </row>
    <row r="3330" customFormat="false" ht="12.8" hidden="false" customHeight="false" outlineLevel="0" collapsed="false">
      <c r="A3330" s="0" t="n">
        <v>323.42999</v>
      </c>
      <c r="B3330" s="0" t="n">
        <v>71.5</v>
      </c>
      <c r="C3330" s="0" t="n">
        <v>0.0042399</v>
      </c>
    </row>
    <row r="3331" customFormat="false" ht="12.8" hidden="false" customHeight="false" outlineLevel="0" collapsed="false">
      <c r="A3331" s="0" t="n">
        <v>323.51401</v>
      </c>
      <c r="B3331" s="0" t="n">
        <v>71.52167</v>
      </c>
      <c r="C3331" s="0" t="n">
        <v>0.0042414</v>
      </c>
    </row>
    <row r="3332" customFormat="false" ht="12.8" hidden="false" customHeight="false" outlineLevel="0" collapsed="false">
      <c r="A3332" s="0" t="n">
        <v>323.599</v>
      </c>
      <c r="B3332" s="0" t="n">
        <v>71.54333</v>
      </c>
      <c r="C3332" s="0" t="n">
        <v>0.0042426</v>
      </c>
    </row>
    <row r="3333" customFormat="false" ht="12.8" hidden="false" customHeight="false" outlineLevel="0" collapsed="false">
      <c r="A3333" s="0" t="n">
        <v>323.68301</v>
      </c>
      <c r="B3333" s="0" t="n">
        <v>71.565</v>
      </c>
      <c r="C3333" s="0" t="n">
        <v>0.0042438</v>
      </c>
    </row>
    <row r="3334" customFormat="false" ht="12.8" hidden="false" customHeight="false" outlineLevel="0" collapsed="false">
      <c r="A3334" s="0" t="n">
        <v>323.763</v>
      </c>
      <c r="B3334" s="0" t="n">
        <v>71.58667</v>
      </c>
      <c r="C3334" s="0" t="n">
        <v>0.0042451</v>
      </c>
    </row>
    <row r="3335" customFormat="false" ht="12.8" hidden="false" customHeight="false" outlineLevel="0" collapsed="false">
      <c r="A3335" s="0" t="n">
        <v>323.84799</v>
      </c>
      <c r="B3335" s="0" t="n">
        <v>71.60833</v>
      </c>
      <c r="C3335" s="0" t="n">
        <v>0.0042464</v>
      </c>
    </row>
    <row r="3336" customFormat="false" ht="12.8" hidden="false" customHeight="false" outlineLevel="0" collapsed="false">
      <c r="A3336" s="0" t="n">
        <v>323.927</v>
      </c>
      <c r="B3336" s="0" t="n">
        <v>71.63</v>
      </c>
      <c r="C3336" s="0" t="n">
        <v>0.0042478</v>
      </c>
    </row>
    <row r="3337" customFormat="false" ht="12.8" hidden="false" customHeight="false" outlineLevel="0" collapsed="false">
      <c r="A3337" s="0" t="n">
        <v>324.00299</v>
      </c>
      <c r="B3337" s="0" t="n">
        <v>71.65167</v>
      </c>
      <c r="C3337" s="0" t="n">
        <v>0.0042491</v>
      </c>
    </row>
    <row r="3338" customFormat="false" ht="12.8" hidden="false" customHeight="false" outlineLevel="0" collapsed="false">
      <c r="A3338" s="0" t="n">
        <v>324.08801</v>
      </c>
      <c r="B3338" s="0" t="n">
        <v>71.67333</v>
      </c>
      <c r="C3338" s="0" t="n">
        <v>0.00425</v>
      </c>
    </row>
    <row r="3339" customFormat="false" ht="12.8" hidden="false" customHeight="false" outlineLevel="0" collapsed="false">
      <c r="A3339" s="0" t="n">
        <v>324.16699</v>
      </c>
      <c r="B3339" s="0" t="n">
        <v>71.695</v>
      </c>
      <c r="C3339" s="0" t="n">
        <v>0.0042514</v>
      </c>
    </row>
    <row r="3340" customFormat="false" ht="12.8" hidden="false" customHeight="false" outlineLevel="0" collapsed="false">
      <c r="A3340" s="0" t="n">
        <v>324.24701</v>
      </c>
      <c r="B3340" s="0" t="n">
        <v>71.71667</v>
      </c>
      <c r="C3340" s="0" t="n">
        <v>0.0042524</v>
      </c>
    </row>
    <row r="3341" customFormat="false" ht="12.8" hidden="false" customHeight="false" outlineLevel="0" collapsed="false">
      <c r="A3341" s="0" t="n">
        <v>324.33499</v>
      </c>
      <c r="B3341" s="0" t="n">
        <v>71.73833</v>
      </c>
      <c r="C3341" s="0" t="n">
        <v>0.0042542</v>
      </c>
    </row>
    <row r="3342" customFormat="false" ht="12.8" hidden="false" customHeight="false" outlineLevel="0" collapsed="false">
      <c r="A3342" s="0" t="n">
        <v>324.418</v>
      </c>
      <c r="B3342" s="0" t="n">
        <v>71.76</v>
      </c>
      <c r="C3342" s="0" t="n">
        <v>0.0042552</v>
      </c>
    </row>
    <row r="3343" customFormat="false" ht="12.8" hidden="false" customHeight="false" outlineLevel="0" collapsed="false">
      <c r="A3343" s="0" t="n">
        <v>324.49701</v>
      </c>
      <c r="B3343" s="0" t="n">
        <v>71.78167</v>
      </c>
      <c r="C3343" s="0" t="n">
        <v>0.0042566</v>
      </c>
    </row>
    <row r="3344" customFormat="false" ht="12.8" hidden="false" customHeight="false" outlineLevel="0" collapsed="false">
      <c r="A3344" s="0" t="n">
        <v>324.58401</v>
      </c>
      <c r="B3344" s="0" t="n">
        <v>71.80333</v>
      </c>
      <c r="C3344" s="0" t="n">
        <v>0.0042579</v>
      </c>
    </row>
    <row r="3345" customFormat="false" ht="12.8" hidden="false" customHeight="false" outlineLevel="0" collapsed="false">
      <c r="A3345" s="0" t="n">
        <v>324.66599</v>
      </c>
      <c r="B3345" s="0" t="n">
        <v>71.825</v>
      </c>
      <c r="C3345" s="0" t="n">
        <v>0.0042593</v>
      </c>
    </row>
    <row r="3346" customFormat="false" ht="12.8" hidden="false" customHeight="false" outlineLevel="0" collapsed="false">
      <c r="A3346" s="0" t="n">
        <v>324.746</v>
      </c>
      <c r="B3346" s="0" t="n">
        <v>71.84667</v>
      </c>
      <c r="C3346" s="0" t="n">
        <v>0.0042607</v>
      </c>
    </row>
    <row r="3347" customFormat="false" ht="12.8" hidden="false" customHeight="false" outlineLevel="0" collapsed="false">
      <c r="A3347" s="0" t="n">
        <v>324.82599</v>
      </c>
      <c r="B3347" s="0" t="n">
        <v>71.86833</v>
      </c>
      <c r="C3347" s="0" t="n">
        <v>0.0042617</v>
      </c>
    </row>
    <row r="3348" customFormat="false" ht="12.8" hidden="false" customHeight="false" outlineLevel="0" collapsed="false">
      <c r="A3348" s="0" t="n">
        <v>324.90399</v>
      </c>
      <c r="B3348" s="0" t="n">
        <v>71.89</v>
      </c>
      <c r="C3348" s="0" t="n">
        <v>0.0042631</v>
      </c>
    </row>
    <row r="3349" customFormat="false" ht="12.8" hidden="false" customHeight="false" outlineLevel="0" collapsed="false">
      <c r="A3349" s="0" t="n">
        <v>324.987</v>
      </c>
      <c r="B3349" s="0" t="n">
        <v>71.91167</v>
      </c>
      <c r="C3349" s="0" t="n">
        <v>0.0042639</v>
      </c>
    </row>
    <row r="3350" customFormat="false" ht="12.8" hidden="false" customHeight="false" outlineLevel="0" collapsed="false">
      <c r="A3350" s="0" t="n">
        <v>325.06699</v>
      </c>
      <c r="B3350" s="0" t="n">
        <v>71.93333</v>
      </c>
      <c r="C3350" s="0" t="n">
        <v>0.0042652</v>
      </c>
    </row>
    <row r="3351" customFormat="false" ht="12.8" hidden="false" customHeight="false" outlineLevel="0" collapsed="false">
      <c r="A3351" s="0" t="n">
        <v>325.14801</v>
      </c>
      <c r="B3351" s="0" t="n">
        <v>71.955</v>
      </c>
      <c r="C3351" s="0" t="n">
        <v>0.0042667</v>
      </c>
    </row>
    <row r="3352" customFormat="false" ht="12.8" hidden="false" customHeight="false" outlineLevel="0" collapsed="false">
      <c r="A3352" s="0" t="n">
        <v>325.23199</v>
      </c>
      <c r="B3352" s="0" t="n">
        <v>71.97667</v>
      </c>
      <c r="C3352" s="0" t="n">
        <v>0.0042676</v>
      </c>
    </row>
    <row r="3353" customFormat="false" ht="12.8" hidden="false" customHeight="false" outlineLevel="0" collapsed="false">
      <c r="A3353" s="0" t="n">
        <v>325.311</v>
      </c>
      <c r="B3353" s="0" t="n">
        <v>71.99833</v>
      </c>
      <c r="C3353" s="0" t="n">
        <v>0.0042689</v>
      </c>
    </row>
    <row r="3354" customFormat="false" ht="12.8" hidden="false" customHeight="false" outlineLevel="0" collapsed="false">
      <c r="A3354" s="0" t="n">
        <v>325.39401</v>
      </c>
      <c r="B3354" s="0" t="n">
        <v>72.02</v>
      </c>
      <c r="C3354" s="0" t="n">
        <v>0.0042705</v>
      </c>
    </row>
    <row r="3355" customFormat="false" ht="12.8" hidden="false" customHeight="false" outlineLevel="0" collapsed="false">
      <c r="A3355" s="0" t="n">
        <v>325.474</v>
      </c>
      <c r="B3355" s="0" t="n">
        <v>72.04167</v>
      </c>
      <c r="C3355" s="0" t="n">
        <v>0.0042715</v>
      </c>
    </row>
    <row r="3356" customFormat="false" ht="12.8" hidden="false" customHeight="false" outlineLevel="0" collapsed="false">
      <c r="A3356" s="0" t="n">
        <v>325.55701</v>
      </c>
      <c r="B3356" s="0" t="n">
        <v>72.06333</v>
      </c>
      <c r="C3356" s="0" t="n">
        <v>0.004273</v>
      </c>
    </row>
    <row r="3357" customFormat="false" ht="12.8" hidden="false" customHeight="false" outlineLevel="0" collapsed="false">
      <c r="A3357" s="0" t="n">
        <v>325.64099</v>
      </c>
      <c r="B3357" s="0" t="n">
        <v>72.085</v>
      </c>
      <c r="C3357" s="0" t="n">
        <v>0.0042759</v>
      </c>
    </row>
    <row r="3358" customFormat="false" ht="12.8" hidden="false" customHeight="false" outlineLevel="0" collapsed="false">
      <c r="A3358" s="0" t="n">
        <v>325.72</v>
      </c>
      <c r="B3358" s="0" t="n">
        <v>72.10667</v>
      </c>
      <c r="C3358" s="0" t="n">
        <v>0.0042775</v>
      </c>
    </row>
    <row r="3359" customFormat="false" ht="12.8" hidden="false" customHeight="false" outlineLevel="0" collapsed="false">
      <c r="A3359" s="0" t="n">
        <v>325.802</v>
      </c>
      <c r="B3359" s="0" t="n">
        <v>72.12833</v>
      </c>
      <c r="C3359" s="0" t="n">
        <v>0.0042793</v>
      </c>
    </row>
    <row r="3360" customFormat="false" ht="12.8" hidden="false" customHeight="false" outlineLevel="0" collapsed="false">
      <c r="A3360" s="0" t="n">
        <v>325.88501</v>
      </c>
      <c r="B3360" s="0" t="n">
        <v>72.15</v>
      </c>
      <c r="C3360" s="0" t="n">
        <v>0.0042803</v>
      </c>
    </row>
    <row r="3361" customFormat="false" ht="12.8" hidden="false" customHeight="false" outlineLevel="0" collapsed="false">
      <c r="A3361" s="0" t="n">
        <v>325.96399</v>
      </c>
      <c r="B3361" s="0" t="n">
        <v>72.17167</v>
      </c>
      <c r="C3361" s="0" t="n">
        <v>0.0042813</v>
      </c>
    </row>
    <row r="3362" customFormat="false" ht="12.8" hidden="false" customHeight="false" outlineLevel="0" collapsed="false">
      <c r="A3362" s="0" t="n">
        <v>326.04001</v>
      </c>
      <c r="B3362" s="0" t="n">
        <v>72.19333</v>
      </c>
      <c r="C3362" s="0" t="n">
        <v>0.0042829</v>
      </c>
    </row>
    <row r="3363" customFormat="false" ht="12.8" hidden="false" customHeight="false" outlineLevel="0" collapsed="false">
      <c r="A3363" s="0" t="n">
        <v>326.12299</v>
      </c>
      <c r="B3363" s="0" t="n">
        <v>72.215</v>
      </c>
      <c r="C3363" s="0" t="n">
        <v>0.0042838</v>
      </c>
    </row>
    <row r="3364" customFormat="false" ht="12.8" hidden="false" customHeight="false" outlineLevel="0" collapsed="false">
      <c r="A3364" s="0" t="n">
        <v>326.20599</v>
      </c>
      <c r="B3364" s="0" t="n">
        <v>72.23667</v>
      </c>
      <c r="C3364" s="0" t="n">
        <v>0.004285</v>
      </c>
    </row>
    <row r="3365" customFormat="false" ht="12.8" hidden="false" customHeight="false" outlineLevel="0" collapsed="false">
      <c r="A3365" s="0" t="n">
        <v>326.28601</v>
      </c>
      <c r="B3365" s="0" t="n">
        <v>72.25833</v>
      </c>
      <c r="C3365" s="0" t="n">
        <v>0.0042864</v>
      </c>
    </row>
    <row r="3366" customFormat="false" ht="12.8" hidden="false" customHeight="false" outlineLevel="0" collapsed="false">
      <c r="A3366" s="0" t="n">
        <v>326.371</v>
      </c>
      <c r="B3366" s="0" t="n">
        <v>72.28</v>
      </c>
      <c r="C3366" s="0" t="n">
        <v>0.0042889</v>
      </c>
    </row>
    <row r="3367" customFormat="false" ht="12.8" hidden="false" customHeight="false" outlineLevel="0" collapsed="false">
      <c r="A3367" s="0" t="n">
        <v>326.45401</v>
      </c>
      <c r="B3367" s="0" t="n">
        <v>72.30167</v>
      </c>
      <c r="C3367" s="0" t="n">
        <v>0.0042905</v>
      </c>
    </row>
    <row r="3368" customFormat="false" ht="12.8" hidden="false" customHeight="false" outlineLevel="0" collapsed="false">
      <c r="A3368" s="0" t="n">
        <v>326.534</v>
      </c>
      <c r="B3368" s="0" t="n">
        <v>72.32333</v>
      </c>
      <c r="C3368" s="0" t="n">
        <v>0.0042916</v>
      </c>
    </row>
    <row r="3369" customFormat="false" ht="12.8" hidden="false" customHeight="false" outlineLevel="0" collapsed="false">
      <c r="A3369" s="0" t="n">
        <v>326.617</v>
      </c>
      <c r="B3369" s="0" t="n">
        <v>72.345</v>
      </c>
      <c r="C3369" s="0" t="n">
        <v>0.0042931</v>
      </c>
    </row>
    <row r="3370" customFormat="false" ht="12.8" hidden="false" customHeight="false" outlineLevel="0" collapsed="false">
      <c r="A3370" s="0" t="n">
        <v>326.698</v>
      </c>
      <c r="B3370" s="0" t="n">
        <v>72.36667</v>
      </c>
      <c r="C3370" s="0" t="n">
        <v>0.0042961</v>
      </c>
    </row>
    <row r="3371" customFormat="false" ht="12.8" hidden="false" customHeight="false" outlineLevel="0" collapsed="false">
      <c r="A3371" s="0" t="n">
        <v>326.77701</v>
      </c>
      <c r="B3371" s="0" t="n">
        <v>72.38833</v>
      </c>
      <c r="C3371" s="0" t="n">
        <v>0.0042973</v>
      </c>
    </row>
    <row r="3372" customFormat="false" ht="12.8" hidden="false" customHeight="false" outlineLevel="0" collapsed="false">
      <c r="A3372" s="0" t="n">
        <v>326.85901</v>
      </c>
      <c r="B3372" s="0" t="n">
        <v>72.41</v>
      </c>
      <c r="C3372" s="0" t="n">
        <v>0.0042987</v>
      </c>
    </row>
    <row r="3373" customFormat="false" ht="12.8" hidden="false" customHeight="false" outlineLevel="0" collapsed="false">
      <c r="A3373" s="0" t="n">
        <v>326.93701</v>
      </c>
      <c r="B3373" s="0" t="n">
        <v>72.43167</v>
      </c>
      <c r="C3373" s="0" t="n">
        <v>0.0042996</v>
      </c>
    </row>
    <row r="3374" customFormat="false" ht="12.8" hidden="false" customHeight="false" outlineLevel="0" collapsed="false">
      <c r="A3374" s="0" t="n">
        <v>327.021</v>
      </c>
      <c r="B3374" s="0" t="n">
        <v>72.45333</v>
      </c>
      <c r="C3374" s="0" t="n">
        <v>0.0043012</v>
      </c>
    </row>
    <row r="3375" customFormat="false" ht="12.8" hidden="false" customHeight="false" outlineLevel="0" collapsed="false">
      <c r="A3375" s="0" t="n">
        <v>327.10199</v>
      </c>
      <c r="B3375" s="0" t="n">
        <v>72.475</v>
      </c>
      <c r="C3375" s="0" t="n">
        <v>0.0043024</v>
      </c>
    </row>
    <row r="3376" customFormat="false" ht="12.8" hidden="false" customHeight="false" outlineLevel="0" collapsed="false">
      <c r="A3376" s="0" t="n">
        <v>327.18201</v>
      </c>
      <c r="B3376" s="0" t="n">
        <v>72.49667</v>
      </c>
      <c r="C3376" s="0" t="n">
        <v>0.004304</v>
      </c>
    </row>
    <row r="3377" customFormat="false" ht="12.8" hidden="false" customHeight="false" outlineLevel="0" collapsed="false">
      <c r="A3377" s="0" t="n">
        <v>327.26901</v>
      </c>
      <c r="B3377" s="0" t="n">
        <v>72.51833</v>
      </c>
      <c r="C3377" s="0" t="n">
        <v>0.0043053</v>
      </c>
    </row>
    <row r="3378" customFormat="false" ht="12.8" hidden="false" customHeight="false" outlineLevel="0" collapsed="false">
      <c r="A3378" s="0" t="n">
        <v>327.345</v>
      </c>
      <c r="B3378" s="0" t="n">
        <v>72.54</v>
      </c>
      <c r="C3378" s="0" t="n">
        <v>0.0043063</v>
      </c>
    </row>
    <row r="3379" customFormat="false" ht="12.8" hidden="false" customHeight="false" outlineLevel="0" collapsed="false">
      <c r="A3379" s="0" t="n">
        <v>327.42899</v>
      </c>
      <c r="B3379" s="0" t="n">
        <v>72.56167</v>
      </c>
      <c r="C3379" s="0" t="n">
        <v>0.0043078</v>
      </c>
    </row>
    <row r="3380" customFormat="false" ht="12.8" hidden="false" customHeight="false" outlineLevel="0" collapsed="false">
      <c r="A3380" s="0" t="n">
        <v>327.508</v>
      </c>
      <c r="B3380" s="0" t="n">
        <v>72.58333</v>
      </c>
      <c r="C3380" s="0" t="n">
        <v>0.0043088</v>
      </c>
    </row>
    <row r="3381" customFormat="false" ht="12.8" hidden="false" customHeight="false" outlineLevel="0" collapsed="false">
      <c r="A3381" s="0" t="n">
        <v>327.591</v>
      </c>
      <c r="B3381" s="0" t="n">
        <v>72.605</v>
      </c>
      <c r="C3381" s="0" t="n">
        <v>0.0043102</v>
      </c>
    </row>
    <row r="3382" customFormat="false" ht="12.8" hidden="false" customHeight="false" outlineLevel="0" collapsed="false">
      <c r="A3382" s="0" t="n">
        <v>327.66901</v>
      </c>
      <c r="B3382" s="0" t="n">
        <v>72.62667</v>
      </c>
      <c r="C3382" s="0" t="n">
        <v>0.0043116</v>
      </c>
    </row>
    <row r="3383" customFormat="false" ht="12.8" hidden="false" customHeight="false" outlineLevel="0" collapsed="false">
      <c r="A3383" s="0" t="n">
        <v>327.75299</v>
      </c>
      <c r="B3383" s="0" t="n">
        <v>72.64833</v>
      </c>
      <c r="C3383" s="0" t="n">
        <v>0.0043128</v>
      </c>
    </row>
    <row r="3384" customFormat="false" ht="12.8" hidden="false" customHeight="false" outlineLevel="0" collapsed="false">
      <c r="A3384" s="0" t="n">
        <v>327.83099</v>
      </c>
      <c r="B3384" s="0" t="n">
        <v>72.67</v>
      </c>
      <c r="C3384" s="0" t="n">
        <v>0.004314</v>
      </c>
    </row>
    <row r="3385" customFormat="false" ht="12.8" hidden="false" customHeight="false" outlineLevel="0" collapsed="false">
      <c r="A3385" s="0" t="n">
        <v>327.91199</v>
      </c>
      <c r="B3385" s="0" t="n">
        <v>72.69167</v>
      </c>
      <c r="C3385" s="0" t="n">
        <v>0.0043151</v>
      </c>
    </row>
    <row r="3386" customFormat="false" ht="12.8" hidden="false" customHeight="false" outlineLevel="0" collapsed="false">
      <c r="A3386" s="0" t="n">
        <v>327.98901</v>
      </c>
      <c r="B3386" s="0" t="n">
        <v>72.71333</v>
      </c>
      <c r="C3386" s="0" t="n">
        <v>0.0043164</v>
      </c>
    </row>
    <row r="3387" customFormat="false" ht="12.8" hidden="false" customHeight="false" outlineLevel="0" collapsed="false">
      <c r="A3387" s="0" t="n">
        <v>328.07401</v>
      </c>
      <c r="B3387" s="0" t="n">
        <v>72.735</v>
      </c>
      <c r="C3387" s="0" t="n">
        <v>0.0043178</v>
      </c>
    </row>
    <row r="3388" customFormat="false" ht="12.8" hidden="false" customHeight="false" outlineLevel="0" collapsed="false">
      <c r="A3388" s="0" t="n">
        <v>328.15601</v>
      </c>
      <c r="B3388" s="0" t="n">
        <v>72.75667</v>
      </c>
      <c r="C3388" s="0" t="n">
        <v>0.0043192</v>
      </c>
    </row>
    <row r="3389" customFormat="false" ht="12.8" hidden="false" customHeight="false" outlineLevel="0" collapsed="false">
      <c r="A3389" s="0" t="n">
        <v>328.233</v>
      </c>
      <c r="B3389" s="0" t="n">
        <v>72.77833</v>
      </c>
      <c r="C3389" s="0" t="n">
        <v>0.0043204</v>
      </c>
    </row>
    <row r="3390" customFormat="false" ht="12.8" hidden="false" customHeight="false" outlineLevel="0" collapsed="false">
      <c r="A3390" s="0" t="n">
        <v>328.31699</v>
      </c>
      <c r="B3390" s="0" t="n">
        <v>72.8</v>
      </c>
      <c r="C3390" s="0" t="n">
        <v>0.0043217</v>
      </c>
    </row>
    <row r="3391" customFormat="false" ht="12.8" hidden="false" customHeight="false" outlineLevel="0" collapsed="false">
      <c r="A3391" s="0" t="n">
        <v>328.39499</v>
      </c>
      <c r="B3391" s="0" t="n">
        <v>72.82167</v>
      </c>
      <c r="C3391" s="0" t="n">
        <v>0.0043231</v>
      </c>
    </row>
    <row r="3392" customFormat="false" ht="12.8" hidden="false" customHeight="false" outlineLevel="0" collapsed="false">
      <c r="A3392" s="0" t="n">
        <v>328.479</v>
      </c>
      <c r="B3392" s="0" t="n">
        <v>72.84333</v>
      </c>
      <c r="C3392" s="0" t="n">
        <v>0.0043255</v>
      </c>
    </row>
    <row r="3393" customFormat="false" ht="12.8" hidden="false" customHeight="false" outlineLevel="0" collapsed="false">
      <c r="A3393" s="0" t="n">
        <v>328.55701</v>
      </c>
      <c r="B3393" s="0" t="n">
        <v>72.865</v>
      </c>
      <c r="C3393" s="0" t="n">
        <v>0.004328</v>
      </c>
    </row>
    <row r="3394" customFormat="false" ht="12.8" hidden="false" customHeight="false" outlineLevel="0" collapsed="false">
      <c r="A3394" s="0" t="n">
        <v>328.64401</v>
      </c>
      <c r="B3394" s="0" t="n">
        <v>72.88667</v>
      </c>
      <c r="C3394" s="0" t="n">
        <v>0.004329</v>
      </c>
    </row>
    <row r="3395" customFormat="false" ht="12.8" hidden="false" customHeight="false" outlineLevel="0" collapsed="false">
      <c r="A3395" s="0" t="n">
        <v>328.724</v>
      </c>
      <c r="B3395" s="0" t="n">
        <v>72.90833</v>
      </c>
      <c r="C3395" s="0" t="n">
        <v>0.0043303</v>
      </c>
    </row>
    <row r="3396" customFormat="false" ht="12.8" hidden="false" customHeight="false" outlineLevel="0" collapsed="false">
      <c r="A3396" s="0" t="n">
        <v>328.802</v>
      </c>
      <c r="B3396" s="0" t="n">
        <v>72.93</v>
      </c>
      <c r="C3396" s="0" t="n">
        <v>0.0043318</v>
      </c>
    </row>
    <row r="3397" customFormat="false" ht="12.8" hidden="false" customHeight="false" outlineLevel="0" collapsed="false">
      <c r="A3397" s="0" t="n">
        <v>328.88699</v>
      </c>
      <c r="B3397" s="0" t="n">
        <v>72.95167</v>
      </c>
      <c r="C3397" s="0" t="n">
        <v>0.0043333</v>
      </c>
    </row>
    <row r="3398" customFormat="false" ht="12.8" hidden="false" customHeight="false" outlineLevel="0" collapsed="false">
      <c r="A3398" s="0" t="n">
        <v>328.96301</v>
      </c>
      <c r="B3398" s="0" t="n">
        <v>72.97333</v>
      </c>
      <c r="C3398" s="0" t="n">
        <v>0.0043342</v>
      </c>
    </row>
    <row r="3399" customFormat="false" ht="12.8" hidden="false" customHeight="false" outlineLevel="0" collapsed="false">
      <c r="A3399" s="0" t="n">
        <v>329.04401</v>
      </c>
      <c r="B3399" s="0" t="n">
        <v>72.995</v>
      </c>
      <c r="C3399" s="0" t="n">
        <v>0.0043359</v>
      </c>
    </row>
    <row r="3400" customFormat="false" ht="12.8" hidden="false" customHeight="false" outlineLevel="0" collapsed="false">
      <c r="A3400" s="0" t="n">
        <v>329.12</v>
      </c>
      <c r="B3400" s="0" t="n">
        <v>73.01667</v>
      </c>
      <c r="C3400" s="0" t="n">
        <v>0.0043367</v>
      </c>
    </row>
    <row r="3401" customFormat="false" ht="12.8" hidden="false" customHeight="false" outlineLevel="0" collapsed="false">
      <c r="A3401" s="0" t="n">
        <v>329.20001</v>
      </c>
      <c r="B3401" s="0" t="n">
        <v>73.03833</v>
      </c>
      <c r="C3401" s="0" t="n">
        <v>0.0043382</v>
      </c>
    </row>
    <row r="3402" customFormat="false" ht="12.8" hidden="false" customHeight="false" outlineLevel="0" collapsed="false">
      <c r="A3402" s="0" t="n">
        <v>329.28699</v>
      </c>
      <c r="B3402" s="0" t="n">
        <v>73.06</v>
      </c>
      <c r="C3402" s="0" t="n">
        <v>0.0043397</v>
      </c>
    </row>
    <row r="3403" customFormat="false" ht="12.8" hidden="false" customHeight="false" outlineLevel="0" collapsed="false">
      <c r="A3403" s="0" t="n">
        <v>329.367</v>
      </c>
      <c r="B3403" s="0" t="n">
        <v>73.08167</v>
      </c>
      <c r="C3403" s="0" t="n">
        <v>0.0043411</v>
      </c>
    </row>
    <row r="3404" customFormat="false" ht="12.8" hidden="false" customHeight="false" outlineLevel="0" collapsed="false">
      <c r="A3404" s="0" t="n">
        <v>329.44699</v>
      </c>
      <c r="B3404" s="0" t="n">
        <v>73.10333</v>
      </c>
      <c r="C3404" s="0" t="n">
        <v>0.0043422</v>
      </c>
    </row>
    <row r="3405" customFormat="false" ht="12.8" hidden="false" customHeight="false" outlineLevel="0" collapsed="false">
      <c r="A3405" s="0" t="n">
        <v>329.52802</v>
      </c>
      <c r="B3405" s="0" t="n">
        <v>73.125</v>
      </c>
      <c r="C3405" s="0" t="n">
        <v>0.0043438</v>
      </c>
    </row>
    <row r="3406" customFormat="false" ht="12.8" hidden="false" customHeight="false" outlineLevel="0" collapsed="false">
      <c r="A3406" s="0" t="n">
        <v>329.608</v>
      </c>
      <c r="B3406" s="0" t="n">
        <v>73.14667</v>
      </c>
      <c r="C3406" s="0" t="n">
        <v>0.004345</v>
      </c>
    </row>
    <row r="3407" customFormat="false" ht="12.8" hidden="false" customHeight="false" outlineLevel="0" collapsed="false">
      <c r="A3407" s="0" t="n">
        <v>329.69</v>
      </c>
      <c r="B3407" s="0" t="n">
        <v>73.16833</v>
      </c>
      <c r="C3407" s="0" t="n">
        <v>0.0043461</v>
      </c>
    </row>
    <row r="3408" customFormat="false" ht="12.8" hidden="false" customHeight="false" outlineLevel="0" collapsed="false">
      <c r="A3408" s="0" t="n">
        <v>329.76599</v>
      </c>
      <c r="B3408" s="0" t="n">
        <v>73.19</v>
      </c>
      <c r="C3408" s="0" t="n">
        <v>0.0043473</v>
      </c>
    </row>
    <row r="3409" customFormat="false" ht="12.8" hidden="false" customHeight="false" outlineLevel="0" collapsed="false">
      <c r="A3409" s="0" t="n">
        <v>329.84799</v>
      </c>
      <c r="B3409" s="0" t="n">
        <v>73.21167</v>
      </c>
      <c r="C3409" s="0" t="n">
        <v>0.004349</v>
      </c>
    </row>
    <row r="3410" customFormat="false" ht="12.8" hidden="false" customHeight="false" outlineLevel="0" collapsed="false">
      <c r="A3410" s="0" t="n">
        <v>329.92801</v>
      </c>
      <c r="B3410" s="0" t="n">
        <v>73.23333</v>
      </c>
      <c r="C3410" s="0" t="n">
        <v>0.0043498</v>
      </c>
    </row>
    <row r="3411" customFormat="false" ht="12.8" hidden="false" customHeight="false" outlineLevel="0" collapsed="false">
      <c r="A3411" s="0" t="n">
        <v>330.00601</v>
      </c>
      <c r="B3411" s="0" t="n">
        <v>73.255</v>
      </c>
      <c r="C3411" s="0" t="n">
        <v>0.0043511</v>
      </c>
    </row>
    <row r="3412" customFormat="false" ht="12.8" hidden="false" customHeight="false" outlineLevel="0" collapsed="false">
      <c r="A3412" s="0" t="n">
        <v>330.086</v>
      </c>
      <c r="B3412" s="0" t="n">
        <v>73.27667</v>
      </c>
      <c r="C3412" s="0" t="n">
        <v>0.0043526</v>
      </c>
    </row>
    <row r="3413" customFormat="false" ht="12.8" hidden="false" customHeight="false" outlineLevel="0" collapsed="false">
      <c r="A3413" s="0" t="n">
        <v>330.168</v>
      </c>
      <c r="B3413" s="0" t="n">
        <v>73.29833</v>
      </c>
      <c r="C3413" s="0" t="n">
        <v>0.004354</v>
      </c>
    </row>
    <row r="3414" customFormat="false" ht="12.8" hidden="false" customHeight="false" outlineLevel="0" collapsed="false">
      <c r="A3414" s="0" t="n">
        <v>330.24799</v>
      </c>
      <c r="B3414" s="0" t="n">
        <v>73.32</v>
      </c>
      <c r="C3414" s="0" t="n">
        <v>0.0043551</v>
      </c>
    </row>
    <row r="3415" customFormat="false" ht="12.8" hidden="false" customHeight="false" outlineLevel="0" collapsed="false">
      <c r="A3415" s="0" t="n">
        <v>330.332</v>
      </c>
      <c r="B3415" s="0" t="n">
        <v>73.34167</v>
      </c>
      <c r="C3415" s="0" t="n">
        <v>0.0043564</v>
      </c>
    </row>
    <row r="3416" customFormat="false" ht="12.8" hidden="false" customHeight="false" outlineLevel="0" collapsed="false">
      <c r="A3416" s="0" t="n">
        <v>330.41599</v>
      </c>
      <c r="B3416" s="0" t="n">
        <v>73.36333</v>
      </c>
      <c r="C3416" s="0" t="n">
        <v>0.0043575</v>
      </c>
    </row>
    <row r="3417" customFormat="false" ht="12.8" hidden="false" customHeight="false" outlineLevel="0" collapsed="false">
      <c r="A3417" s="0" t="n">
        <v>330.492</v>
      </c>
      <c r="B3417" s="0" t="n">
        <v>73.385</v>
      </c>
      <c r="C3417" s="0" t="n">
        <v>0.0043586</v>
      </c>
    </row>
    <row r="3418" customFormat="false" ht="12.8" hidden="false" customHeight="false" outlineLevel="0" collapsed="false">
      <c r="A3418" s="0" t="n">
        <v>330.56799</v>
      </c>
      <c r="B3418" s="0" t="n">
        <v>73.40667</v>
      </c>
      <c r="C3418" s="0" t="n">
        <v>0.0043603</v>
      </c>
    </row>
    <row r="3419" customFormat="false" ht="12.8" hidden="false" customHeight="false" outlineLevel="0" collapsed="false">
      <c r="A3419" s="0" t="n">
        <v>330.64401</v>
      </c>
      <c r="B3419" s="0" t="n">
        <v>73.42833</v>
      </c>
      <c r="C3419" s="0" t="n">
        <v>0.0043617</v>
      </c>
    </row>
    <row r="3420" customFormat="false" ht="12.8" hidden="false" customHeight="false" outlineLevel="0" collapsed="false">
      <c r="A3420" s="0" t="n">
        <v>330.729</v>
      </c>
      <c r="B3420" s="0" t="n">
        <v>73.45</v>
      </c>
      <c r="C3420" s="0" t="n">
        <v>0.0043628</v>
      </c>
    </row>
    <row r="3421" customFormat="false" ht="12.8" hidden="false" customHeight="false" outlineLevel="0" collapsed="false">
      <c r="A3421" s="0" t="n">
        <v>330.806</v>
      </c>
      <c r="B3421" s="0" t="n">
        <v>73.47167</v>
      </c>
      <c r="C3421" s="0" t="n">
        <v>0.0043638</v>
      </c>
    </row>
    <row r="3422" customFormat="false" ht="12.8" hidden="false" customHeight="false" outlineLevel="0" collapsed="false">
      <c r="A3422" s="0" t="n">
        <v>330.892</v>
      </c>
      <c r="B3422" s="0" t="n">
        <v>73.49333</v>
      </c>
      <c r="C3422" s="0" t="n">
        <v>0.0043652</v>
      </c>
    </row>
    <row r="3423" customFormat="false" ht="12.8" hidden="false" customHeight="false" outlineLevel="0" collapsed="false">
      <c r="A3423" s="0" t="n">
        <v>330.97101</v>
      </c>
      <c r="B3423" s="0" t="n">
        <v>73.515</v>
      </c>
      <c r="C3423" s="0" t="n">
        <v>0.0043666</v>
      </c>
    </row>
    <row r="3424" customFormat="false" ht="12.8" hidden="false" customHeight="false" outlineLevel="0" collapsed="false">
      <c r="A3424" s="0" t="n">
        <v>331.04901</v>
      </c>
      <c r="B3424" s="0" t="n">
        <v>73.53667</v>
      </c>
      <c r="C3424" s="0" t="n">
        <v>0.0043679</v>
      </c>
    </row>
    <row r="3425" customFormat="false" ht="12.8" hidden="false" customHeight="false" outlineLevel="0" collapsed="false">
      <c r="A3425" s="0" t="n">
        <v>331.12299</v>
      </c>
      <c r="B3425" s="0" t="n">
        <v>73.55833</v>
      </c>
      <c r="C3425" s="0" t="n">
        <v>0.0043691</v>
      </c>
    </row>
    <row r="3426" customFormat="false" ht="12.8" hidden="false" customHeight="false" outlineLevel="0" collapsed="false">
      <c r="A3426" s="0" t="n">
        <v>331.20901</v>
      </c>
      <c r="B3426" s="0" t="n">
        <v>73.58</v>
      </c>
      <c r="C3426" s="0" t="n">
        <v>0.0043704</v>
      </c>
    </row>
    <row r="3427" customFormat="false" ht="12.8" hidden="false" customHeight="false" outlineLevel="0" collapsed="false">
      <c r="A3427" s="0" t="n">
        <v>331.28299</v>
      </c>
      <c r="B3427" s="0" t="n">
        <v>73.60167</v>
      </c>
      <c r="C3427" s="0" t="n">
        <v>0.0043714</v>
      </c>
    </row>
    <row r="3428" customFormat="false" ht="12.8" hidden="false" customHeight="false" outlineLevel="0" collapsed="false">
      <c r="A3428" s="0" t="n">
        <v>331.36401</v>
      </c>
      <c r="B3428" s="0" t="n">
        <v>73.62333</v>
      </c>
      <c r="C3428" s="0" t="n">
        <v>0.004373</v>
      </c>
    </row>
    <row r="3429" customFormat="false" ht="12.8" hidden="false" customHeight="false" outlineLevel="0" collapsed="false">
      <c r="A3429" s="0" t="n">
        <v>331.444</v>
      </c>
      <c r="B3429" s="0" t="n">
        <v>73.645</v>
      </c>
      <c r="C3429" s="0" t="n">
        <v>0.004374</v>
      </c>
    </row>
    <row r="3430" customFormat="false" ht="12.8" hidden="false" customHeight="false" outlineLevel="0" collapsed="false">
      <c r="A3430" s="0" t="n">
        <v>331.52301</v>
      </c>
      <c r="B3430" s="0" t="n">
        <v>73.66667</v>
      </c>
      <c r="C3430" s="0" t="n">
        <v>0.0043753</v>
      </c>
    </row>
    <row r="3431" customFormat="false" ht="12.8" hidden="false" customHeight="false" outlineLevel="0" collapsed="false">
      <c r="A3431" s="0" t="n">
        <v>331.60001</v>
      </c>
      <c r="B3431" s="0" t="n">
        <v>73.68833</v>
      </c>
      <c r="C3431" s="0" t="n">
        <v>0.0043765</v>
      </c>
    </row>
    <row r="3432" customFormat="false" ht="12.8" hidden="false" customHeight="false" outlineLevel="0" collapsed="false">
      <c r="A3432" s="0" t="n">
        <v>331.67999</v>
      </c>
      <c r="B3432" s="0" t="n">
        <v>73.71</v>
      </c>
      <c r="C3432" s="0" t="n">
        <v>0.0043777</v>
      </c>
    </row>
    <row r="3433" customFormat="false" ht="12.8" hidden="false" customHeight="false" outlineLevel="0" collapsed="false">
      <c r="A3433" s="0" t="n">
        <v>331.76199</v>
      </c>
      <c r="B3433" s="0" t="n">
        <v>73.73167</v>
      </c>
      <c r="C3433" s="0" t="n">
        <v>0.0043792</v>
      </c>
    </row>
    <row r="3434" customFormat="false" ht="12.8" hidden="false" customHeight="false" outlineLevel="0" collapsed="false">
      <c r="A3434" s="0" t="n">
        <v>331.84299</v>
      </c>
      <c r="B3434" s="0" t="n">
        <v>73.75333</v>
      </c>
      <c r="C3434" s="0" t="n">
        <v>0.0043806</v>
      </c>
    </row>
    <row r="3435" customFormat="false" ht="12.8" hidden="false" customHeight="false" outlineLevel="0" collapsed="false">
      <c r="A3435" s="0" t="n">
        <v>331.923</v>
      </c>
      <c r="B3435" s="0" t="n">
        <v>73.775</v>
      </c>
      <c r="C3435" s="0" t="n">
        <v>0.0043818</v>
      </c>
    </row>
    <row r="3436" customFormat="false" ht="12.8" hidden="false" customHeight="false" outlineLevel="0" collapsed="false">
      <c r="A3436" s="0" t="n">
        <v>332.004</v>
      </c>
      <c r="B3436" s="0" t="n">
        <v>73.79667</v>
      </c>
      <c r="C3436" s="0" t="n">
        <v>0.0043832</v>
      </c>
    </row>
    <row r="3437" customFormat="false" ht="12.8" hidden="false" customHeight="false" outlineLevel="0" collapsed="false">
      <c r="A3437" s="0" t="n">
        <v>332.08401</v>
      </c>
      <c r="B3437" s="0" t="n">
        <v>73.81833</v>
      </c>
      <c r="C3437" s="0" t="n">
        <v>0.0043844</v>
      </c>
    </row>
    <row r="3438" customFormat="false" ht="12.8" hidden="false" customHeight="false" outlineLevel="0" collapsed="false">
      <c r="A3438" s="0" t="n">
        <v>332.16101</v>
      </c>
      <c r="B3438" s="0" t="n">
        <v>73.84</v>
      </c>
      <c r="C3438" s="0" t="n">
        <v>0.004386</v>
      </c>
    </row>
    <row r="3439" customFormat="false" ht="12.8" hidden="false" customHeight="false" outlineLevel="0" collapsed="false">
      <c r="A3439" s="0" t="n">
        <v>332.23999</v>
      </c>
      <c r="B3439" s="0" t="n">
        <v>73.86167</v>
      </c>
      <c r="C3439" s="0" t="n">
        <v>0.0043897</v>
      </c>
    </row>
    <row r="3440" customFormat="false" ht="12.8" hidden="false" customHeight="false" outlineLevel="0" collapsed="false">
      <c r="A3440" s="0" t="n">
        <v>332.32001</v>
      </c>
      <c r="B3440" s="0" t="n">
        <v>73.88333</v>
      </c>
      <c r="C3440" s="0" t="n">
        <v>0.0043912</v>
      </c>
    </row>
    <row r="3441" customFormat="false" ht="12.8" hidden="false" customHeight="false" outlineLevel="0" collapsed="false">
      <c r="A3441" s="0" t="n">
        <v>332.40201</v>
      </c>
      <c r="B3441" s="0" t="n">
        <v>73.905</v>
      </c>
      <c r="C3441" s="0" t="n">
        <v>0.0043922</v>
      </c>
    </row>
    <row r="3442" customFormat="false" ht="12.8" hidden="false" customHeight="false" outlineLevel="0" collapsed="false">
      <c r="A3442" s="0" t="n">
        <v>332.48599</v>
      </c>
      <c r="B3442" s="0" t="n">
        <v>73.92667</v>
      </c>
      <c r="C3442" s="0" t="n">
        <v>0.0043938</v>
      </c>
    </row>
    <row r="3443" customFormat="false" ht="12.8" hidden="false" customHeight="false" outlineLevel="0" collapsed="false">
      <c r="A3443" s="0" t="n">
        <v>332.561</v>
      </c>
      <c r="B3443" s="0" t="n">
        <v>73.94833</v>
      </c>
      <c r="C3443" s="0" t="n">
        <v>0.004395</v>
      </c>
    </row>
    <row r="3444" customFormat="false" ht="12.8" hidden="false" customHeight="false" outlineLevel="0" collapsed="false">
      <c r="A3444" s="0" t="n">
        <v>332.64099</v>
      </c>
      <c r="B3444" s="0" t="n">
        <v>73.97</v>
      </c>
      <c r="C3444" s="0" t="n">
        <v>0.0043963</v>
      </c>
    </row>
    <row r="3445" customFormat="false" ht="12.8" hidden="false" customHeight="false" outlineLevel="0" collapsed="false">
      <c r="A3445" s="0" t="n">
        <v>332.72</v>
      </c>
      <c r="B3445" s="0" t="n">
        <v>73.99167</v>
      </c>
      <c r="C3445" s="0" t="n">
        <v>0.0043975</v>
      </c>
    </row>
    <row r="3446" customFormat="false" ht="12.8" hidden="false" customHeight="false" outlineLevel="0" collapsed="false">
      <c r="A3446" s="0" t="n">
        <v>332.79901</v>
      </c>
      <c r="B3446" s="0" t="n">
        <v>74.01333</v>
      </c>
      <c r="C3446" s="0" t="n">
        <v>0.0043986</v>
      </c>
    </row>
    <row r="3447" customFormat="false" ht="12.8" hidden="false" customHeight="false" outlineLevel="0" collapsed="false">
      <c r="A3447" s="0" t="n">
        <v>332.88</v>
      </c>
      <c r="B3447" s="0" t="n">
        <v>74.035</v>
      </c>
      <c r="C3447" s="0" t="n">
        <v>0.0044001</v>
      </c>
    </row>
    <row r="3448" customFormat="false" ht="12.8" hidden="false" customHeight="false" outlineLevel="0" collapsed="false">
      <c r="A3448" s="0" t="n">
        <v>332.961</v>
      </c>
      <c r="B3448" s="0" t="n">
        <v>74.05667</v>
      </c>
      <c r="C3448" s="0" t="n">
        <v>0.0044015</v>
      </c>
    </row>
    <row r="3449" customFormat="false" ht="12.8" hidden="false" customHeight="false" outlineLevel="0" collapsed="false">
      <c r="A3449" s="0" t="n">
        <v>333.04001</v>
      </c>
      <c r="B3449" s="0" t="n">
        <v>74.07833</v>
      </c>
      <c r="C3449" s="0" t="n">
        <v>0.0044025</v>
      </c>
    </row>
    <row r="3450" customFormat="false" ht="12.8" hidden="false" customHeight="false" outlineLevel="0" collapsed="false">
      <c r="A3450" s="0" t="n">
        <v>333.116</v>
      </c>
      <c r="B3450" s="0" t="n">
        <v>74.1</v>
      </c>
      <c r="C3450" s="0" t="n">
        <v>0.0044038</v>
      </c>
    </row>
    <row r="3451" customFormat="false" ht="12.8" hidden="false" customHeight="false" outlineLevel="0" collapsed="false">
      <c r="A3451" s="0" t="n">
        <v>333.198</v>
      </c>
      <c r="B3451" s="0" t="n">
        <v>74.12167</v>
      </c>
      <c r="C3451" s="0" t="n">
        <v>0.0044051</v>
      </c>
    </row>
    <row r="3452" customFormat="false" ht="12.8" hidden="false" customHeight="false" outlineLevel="0" collapsed="false">
      <c r="A3452" s="0" t="n">
        <v>333.28</v>
      </c>
      <c r="B3452" s="0" t="n">
        <v>74.14333</v>
      </c>
      <c r="C3452" s="0" t="n">
        <v>0.0044062</v>
      </c>
    </row>
    <row r="3453" customFormat="false" ht="12.8" hidden="false" customHeight="false" outlineLevel="0" collapsed="false">
      <c r="A3453" s="0" t="n">
        <v>333.35999</v>
      </c>
      <c r="B3453" s="0" t="n">
        <v>74.165</v>
      </c>
      <c r="C3453" s="0" t="n">
        <v>0.0044078</v>
      </c>
    </row>
    <row r="3454" customFormat="false" ht="12.8" hidden="false" customHeight="false" outlineLevel="0" collapsed="false">
      <c r="A3454" s="0" t="n">
        <v>333.44</v>
      </c>
      <c r="B3454" s="0" t="n">
        <v>74.18667</v>
      </c>
      <c r="C3454" s="0" t="n">
        <v>0.0044088</v>
      </c>
    </row>
    <row r="3455" customFormat="false" ht="12.8" hidden="false" customHeight="false" outlineLevel="0" collapsed="false">
      <c r="A3455" s="0" t="n">
        <v>333.51401</v>
      </c>
      <c r="B3455" s="0" t="n">
        <v>74.20833</v>
      </c>
      <c r="C3455" s="0" t="n">
        <v>0.0044101</v>
      </c>
    </row>
    <row r="3456" customFormat="false" ht="12.8" hidden="false" customHeight="false" outlineLevel="0" collapsed="false">
      <c r="A3456" s="0" t="n">
        <v>333.58899</v>
      </c>
      <c r="B3456" s="0" t="n">
        <v>74.23</v>
      </c>
      <c r="C3456" s="0" t="n">
        <v>0.0044114</v>
      </c>
    </row>
    <row r="3457" customFormat="false" ht="12.8" hidden="false" customHeight="false" outlineLevel="0" collapsed="false">
      <c r="A3457" s="0" t="n">
        <v>333.681</v>
      </c>
      <c r="B3457" s="0" t="n">
        <v>74.25167</v>
      </c>
      <c r="C3457" s="0" t="n">
        <v>0.0044135</v>
      </c>
    </row>
    <row r="3458" customFormat="false" ht="12.8" hidden="false" customHeight="false" outlineLevel="0" collapsed="false">
      <c r="A3458" s="0" t="n">
        <v>333.75601</v>
      </c>
      <c r="B3458" s="0" t="n">
        <v>74.27333</v>
      </c>
      <c r="C3458" s="0" t="n">
        <v>0.0044149</v>
      </c>
    </row>
    <row r="3459" customFormat="false" ht="12.8" hidden="false" customHeight="false" outlineLevel="0" collapsed="false">
      <c r="A3459" s="0" t="n">
        <v>333.836</v>
      </c>
      <c r="B3459" s="0" t="n">
        <v>74.295</v>
      </c>
      <c r="C3459" s="0" t="n">
        <v>0.0044162</v>
      </c>
    </row>
    <row r="3460" customFormat="false" ht="12.8" hidden="false" customHeight="false" outlineLevel="0" collapsed="false">
      <c r="A3460" s="0" t="n">
        <v>333.91699</v>
      </c>
      <c r="B3460" s="0" t="n">
        <v>74.31667</v>
      </c>
      <c r="C3460" s="0" t="n">
        <v>0.0044172</v>
      </c>
    </row>
    <row r="3461" customFormat="false" ht="12.8" hidden="false" customHeight="false" outlineLevel="0" collapsed="false">
      <c r="A3461" s="0" t="n">
        <v>333.996</v>
      </c>
      <c r="B3461" s="0" t="n">
        <v>74.33833</v>
      </c>
      <c r="C3461" s="0" t="n">
        <v>0.0044184</v>
      </c>
    </row>
    <row r="3462" customFormat="false" ht="12.8" hidden="false" customHeight="false" outlineLevel="0" collapsed="false">
      <c r="A3462" s="0" t="n">
        <v>334.07199</v>
      </c>
      <c r="B3462" s="0" t="n">
        <v>74.36</v>
      </c>
      <c r="C3462" s="0" t="n">
        <v>0.0044207</v>
      </c>
    </row>
    <row r="3463" customFormat="false" ht="12.8" hidden="false" customHeight="false" outlineLevel="0" collapsed="false">
      <c r="A3463" s="0" t="n">
        <v>334.15399</v>
      </c>
      <c r="B3463" s="0" t="n">
        <v>74.38167</v>
      </c>
      <c r="C3463" s="0" t="n">
        <v>0.0044223</v>
      </c>
    </row>
    <row r="3464" customFormat="false" ht="12.8" hidden="false" customHeight="false" outlineLevel="0" collapsed="false">
      <c r="A3464" s="0" t="n">
        <v>334.23099</v>
      </c>
      <c r="B3464" s="0" t="n">
        <v>74.40333</v>
      </c>
      <c r="C3464" s="0" t="n">
        <v>0.0044233</v>
      </c>
    </row>
    <row r="3465" customFormat="false" ht="12.8" hidden="false" customHeight="false" outlineLevel="0" collapsed="false">
      <c r="A3465" s="0" t="n">
        <v>334.31</v>
      </c>
      <c r="B3465" s="0" t="n">
        <v>74.425</v>
      </c>
      <c r="C3465" s="0" t="n">
        <v>0.0044246</v>
      </c>
    </row>
    <row r="3466" customFormat="false" ht="12.8" hidden="false" customHeight="false" outlineLevel="0" collapsed="false">
      <c r="A3466" s="0" t="n">
        <v>334.38901</v>
      </c>
      <c r="B3466" s="0" t="n">
        <v>74.44667</v>
      </c>
      <c r="C3466" s="0" t="n">
        <v>0.0044261</v>
      </c>
    </row>
    <row r="3467" customFormat="false" ht="12.8" hidden="false" customHeight="false" outlineLevel="0" collapsed="false">
      <c r="A3467" s="0" t="n">
        <v>334.46799</v>
      </c>
      <c r="B3467" s="0" t="n">
        <v>74.46833</v>
      </c>
      <c r="C3467" s="0" t="n">
        <v>0.0044271</v>
      </c>
    </row>
    <row r="3468" customFormat="false" ht="12.8" hidden="false" customHeight="false" outlineLevel="0" collapsed="false">
      <c r="A3468" s="0" t="n">
        <v>334.548</v>
      </c>
      <c r="B3468" s="0" t="n">
        <v>74.49</v>
      </c>
      <c r="C3468" s="0" t="n">
        <v>0.0044284</v>
      </c>
    </row>
    <row r="3469" customFormat="false" ht="12.8" hidden="false" customHeight="false" outlineLevel="0" collapsed="false">
      <c r="A3469" s="0" t="n">
        <v>334.634</v>
      </c>
      <c r="B3469" s="0" t="n">
        <v>74.51167</v>
      </c>
      <c r="C3469" s="0" t="n">
        <v>0.0044299</v>
      </c>
    </row>
    <row r="3470" customFormat="false" ht="12.8" hidden="false" customHeight="false" outlineLevel="0" collapsed="false">
      <c r="A3470" s="0" t="n">
        <v>334.715</v>
      </c>
      <c r="B3470" s="0" t="n">
        <v>74.53333</v>
      </c>
      <c r="C3470" s="0" t="n">
        <v>0.004431</v>
      </c>
    </row>
    <row r="3471" customFormat="false" ht="12.8" hidden="false" customHeight="false" outlineLevel="0" collapsed="false">
      <c r="A3471" s="0" t="n">
        <v>334.79199</v>
      </c>
      <c r="B3471" s="0" t="n">
        <v>74.555</v>
      </c>
      <c r="C3471" s="0" t="n">
        <v>0.0044321</v>
      </c>
    </row>
    <row r="3472" customFormat="false" ht="12.8" hidden="false" customHeight="false" outlineLevel="0" collapsed="false">
      <c r="A3472" s="0" t="n">
        <v>334.87299</v>
      </c>
      <c r="B3472" s="0" t="n">
        <v>74.57667</v>
      </c>
      <c r="C3472" s="0" t="n">
        <v>0.0044335</v>
      </c>
    </row>
    <row r="3473" customFormat="false" ht="12.8" hidden="false" customHeight="false" outlineLevel="0" collapsed="false">
      <c r="A3473" s="0" t="n">
        <v>334.952</v>
      </c>
      <c r="B3473" s="0" t="n">
        <v>74.59833</v>
      </c>
      <c r="C3473" s="0" t="n">
        <v>0.0044344</v>
      </c>
    </row>
    <row r="3474" customFormat="false" ht="12.8" hidden="false" customHeight="false" outlineLevel="0" collapsed="false">
      <c r="A3474" s="0" t="n">
        <v>335.03</v>
      </c>
      <c r="B3474" s="0" t="n">
        <v>74.62</v>
      </c>
      <c r="C3474" s="0" t="n">
        <v>0.0044356</v>
      </c>
    </row>
    <row r="3475" customFormat="false" ht="12.8" hidden="false" customHeight="false" outlineLevel="0" collapsed="false">
      <c r="A3475" s="0" t="n">
        <v>335.11301</v>
      </c>
      <c r="B3475" s="0" t="n">
        <v>74.64167</v>
      </c>
      <c r="C3475" s="0" t="n">
        <v>0.0044369</v>
      </c>
    </row>
    <row r="3476" customFormat="false" ht="12.8" hidden="false" customHeight="false" outlineLevel="0" collapsed="false">
      <c r="A3476" s="0" t="n">
        <v>335.194</v>
      </c>
      <c r="B3476" s="0" t="n">
        <v>74.66333</v>
      </c>
      <c r="C3476" s="0" t="n">
        <v>0.0044385</v>
      </c>
    </row>
    <row r="3477" customFormat="false" ht="12.8" hidden="false" customHeight="false" outlineLevel="0" collapsed="false">
      <c r="A3477" s="0" t="n">
        <v>335.27399</v>
      </c>
      <c r="B3477" s="0" t="n">
        <v>74.685</v>
      </c>
      <c r="C3477" s="0" t="n">
        <v>0.0044396</v>
      </c>
    </row>
    <row r="3478" customFormat="false" ht="12.8" hidden="false" customHeight="false" outlineLevel="0" collapsed="false">
      <c r="A3478" s="0" t="n">
        <v>335.34799</v>
      </c>
      <c r="B3478" s="0" t="n">
        <v>74.70667</v>
      </c>
      <c r="C3478" s="0" t="n">
        <v>0.0044406</v>
      </c>
    </row>
    <row r="3479" customFormat="false" ht="12.8" hidden="false" customHeight="false" outlineLevel="0" collapsed="false">
      <c r="A3479" s="0" t="n">
        <v>335.42999</v>
      </c>
      <c r="B3479" s="0" t="n">
        <v>74.72833</v>
      </c>
      <c r="C3479" s="0" t="n">
        <v>0.0044421</v>
      </c>
    </row>
    <row r="3480" customFormat="false" ht="12.8" hidden="false" customHeight="false" outlineLevel="0" collapsed="false">
      <c r="A3480" s="0" t="n">
        <v>335.51401</v>
      </c>
      <c r="B3480" s="0" t="n">
        <v>74.75</v>
      </c>
      <c r="C3480" s="0" t="n">
        <v>0.0044428</v>
      </c>
    </row>
    <row r="3481" customFormat="false" ht="12.8" hidden="false" customHeight="false" outlineLevel="0" collapsed="false">
      <c r="A3481" s="0" t="n">
        <v>335.591</v>
      </c>
      <c r="B3481" s="0" t="n">
        <v>74.77167</v>
      </c>
      <c r="C3481" s="0" t="n">
        <v>0.0044443</v>
      </c>
    </row>
    <row r="3482" customFormat="false" ht="12.8" hidden="false" customHeight="false" outlineLevel="0" collapsed="false">
      <c r="A3482" s="0" t="n">
        <v>335.67001</v>
      </c>
      <c r="B3482" s="0" t="n">
        <v>74.79333</v>
      </c>
      <c r="C3482" s="0" t="n">
        <v>0.0044452</v>
      </c>
    </row>
    <row r="3483" customFormat="false" ht="12.8" hidden="false" customHeight="false" outlineLevel="0" collapsed="false">
      <c r="A3483" s="0" t="n">
        <v>335.75</v>
      </c>
      <c r="B3483" s="0" t="n">
        <v>74.815</v>
      </c>
      <c r="C3483" s="0" t="n">
        <v>0.0044467</v>
      </c>
    </row>
    <row r="3484" customFormat="false" ht="12.8" hidden="false" customHeight="false" outlineLevel="0" collapsed="false">
      <c r="A3484" s="0" t="n">
        <v>335.83099</v>
      </c>
      <c r="B3484" s="0" t="n">
        <v>74.83667</v>
      </c>
      <c r="C3484" s="0" t="n">
        <v>0.0044499</v>
      </c>
    </row>
    <row r="3485" customFormat="false" ht="12.8" hidden="false" customHeight="false" outlineLevel="0" collapsed="false">
      <c r="A3485" s="0" t="n">
        <v>335.914</v>
      </c>
      <c r="B3485" s="0" t="n">
        <v>74.85833</v>
      </c>
      <c r="C3485" s="0" t="n">
        <v>0.0044518</v>
      </c>
    </row>
    <row r="3486" customFormat="false" ht="12.8" hidden="false" customHeight="false" outlineLevel="0" collapsed="false">
      <c r="A3486" s="0" t="n">
        <v>335.995</v>
      </c>
      <c r="B3486" s="0" t="n">
        <v>74.88</v>
      </c>
      <c r="C3486" s="0" t="n">
        <v>0.0044527</v>
      </c>
    </row>
    <row r="3487" customFormat="false" ht="12.8" hidden="false" customHeight="false" outlineLevel="0" collapsed="false">
      <c r="A3487" s="0" t="n">
        <v>336.07401</v>
      </c>
      <c r="B3487" s="0" t="n">
        <v>74.90167</v>
      </c>
      <c r="C3487" s="0" t="n">
        <v>0.0044537</v>
      </c>
    </row>
    <row r="3488" customFormat="false" ht="12.8" hidden="false" customHeight="false" outlineLevel="0" collapsed="false">
      <c r="A3488" s="0" t="n">
        <v>336.15601</v>
      </c>
      <c r="B3488" s="0" t="n">
        <v>74.92333</v>
      </c>
      <c r="C3488" s="0" t="n">
        <v>0.0044553</v>
      </c>
    </row>
    <row r="3489" customFormat="false" ht="12.8" hidden="false" customHeight="false" outlineLevel="0" collapsed="false">
      <c r="A3489" s="0" t="n">
        <v>336.23901</v>
      </c>
      <c r="B3489" s="0" t="n">
        <v>74.945</v>
      </c>
      <c r="C3489" s="0" t="n">
        <v>0.004457</v>
      </c>
    </row>
    <row r="3490" customFormat="false" ht="12.8" hidden="false" customHeight="false" outlineLevel="0" collapsed="false">
      <c r="A3490" s="0" t="n">
        <v>336.31799</v>
      </c>
      <c r="B3490" s="0" t="n">
        <v>74.96667</v>
      </c>
      <c r="C3490" s="0" t="n">
        <v>0.004458</v>
      </c>
    </row>
    <row r="3491" customFormat="false" ht="12.8" hidden="false" customHeight="false" outlineLevel="0" collapsed="false">
      <c r="A3491" s="0" t="n">
        <v>336.39801</v>
      </c>
      <c r="B3491" s="0" t="n">
        <v>74.98833</v>
      </c>
      <c r="C3491" s="0" t="n">
        <v>0.004459</v>
      </c>
    </row>
    <row r="3492" customFormat="false" ht="12.8" hidden="false" customHeight="false" outlineLevel="0" collapsed="false">
      <c r="A3492" s="0" t="n">
        <v>336.478</v>
      </c>
      <c r="B3492" s="0" t="n">
        <v>75.01</v>
      </c>
      <c r="C3492" s="0" t="n">
        <v>0.0044603</v>
      </c>
    </row>
    <row r="3493" customFormat="false" ht="12.8" hidden="false" customHeight="false" outlineLevel="0" collapsed="false">
      <c r="A3493" s="0" t="n">
        <v>336.55899</v>
      </c>
      <c r="B3493" s="0" t="n">
        <v>75.03167</v>
      </c>
      <c r="C3493" s="0" t="n">
        <v>0.0044625</v>
      </c>
    </row>
    <row r="3494" customFormat="false" ht="12.8" hidden="false" customHeight="false" outlineLevel="0" collapsed="false">
      <c r="A3494" s="0" t="n">
        <v>336.64301</v>
      </c>
      <c r="B3494" s="0" t="n">
        <v>75.05333</v>
      </c>
      <c r="C3494" s="0" t="n">
        <v>0.0044639</v>
      </c>
    </row>
    <row r="3495" customFormat="false" ht="12.8" hidden="false" customHeight="false" outlineLevel="0" collapsed="false">
      <c r="A3495" s="0" t="n">
        <v>336.72101</v>
      </c>
      <c r="B3495" s="0" t="n">
        <v>75.075</v>
      </c>
      <c r="C3495" s="0" t="n">
        <v>0.0044653</v>
      </c>
    </row>
    <row r="3496" customFormat="false" ht="12.8" hidden="false" customHeight="false" outlineLevel="0" collapsed="false">
      <c r="A3496" s="0" t="n">
        <v>336.806</v>
      </c>
      <c r="B3496" s="0" t="n">
        <v>75.09667</v>
      </c>
      <c r="C3496" s="0" t="n">
        <v>0.0044664</v>
      </c>
    </row>
    <row r="3497" customFormat="false" ht="12.8" hidden="false" customHeight="false" outlineLevel="0" collapsed="false">
      <c r="A3497" s="0" t="n">
        <v>336.88</v>
      </c>
      <c r="B3497" s="0" t="n">
        <v>75.11833</v>
      </c>
      <c r="C3497" s="0" t="n">
        <v>0.0044673</v>
      </c>
    </row>
    <row r="3498" customFormat="false" ht="12.8" hidden="false" customHeight="false" outlineLevel="0" collapsed="false">
      <c r="A3498" s="0" t="n">
        <v>336.96399</v>
      </c>
      <c r="B3498" s="0" t="n">
        <v>75.14</v>
      </c>
      <c r="C3498" s="0" t="n">
        <v>0.0044686</v>
      </c>
    </row>
    <row r="3499" customFormat="false" ht="12.8" hidden="false" customHeight="false" outlineLevel="0" collapsed="false">
      <c r="A3499" s="0" t="n">
        <v>337.04401</v>
      </c>
      <c r="B3499" s="0" t="n">
        <v>75.16167</v>
      </c>
      <c r="C3499" s="0" t="n">
        <v>0.0044698</v>
      </c>
    </row>
    <row r="3500" customFormat="false" ht="12.8" hidden="false" customHeight="false" outlineLevel="0" collapsed="false">
      <c r="A3500" s="0" t="n">
        <v>337.12399</v>
      </c>
      <c r="B3500" s="0" t="n">
        <v>75.18333</v>
      </c>
      <c r="C3500" s="0" t="n">
        <v>0.0044713</v>
      </c>
    </row>
    <row r="3501" customFormat="false" ht="12.8" hidden="false" customHeight="false" outlineLevel="0" collapsed="false">
      <c r="A3501" s="0" t="n">
        <v>337.203</v>
      </c>
      <c r="B3501" s="0" t="n">
        <v>75.205</v>
      </c>
      <c r="C3501" s="0" t="n">
        <v>0.0044721</v>
      </c>
    </row>
    <row r="3502" customFormat="false" ht="12.8" hidden="false" customHeight="false" outlineLevel="0" collapsed="false">
      <c r="A3502" s="0" t="n">
        <v>337.289</v>
      </c>
      <c r="B3502" s="0" t="n">
        <v>75.22667</v>
      </c>
      <c r="C3502" s="0" t="n">
        <v>0.0044734</v>
      </c>
    </row>
    <row r="3503" customFormat="false" ht="12.8" hidden="false" customHeight="false" outlineLevel="0" collapsed="false">
      <c r="A3503" s="0" t="n">
        <v>337.36899</v>
      </c>
      <c r="B3503" s="0" t="n">
        <v>75.24833</v>
      </c>
      <c r="C3503" s="0" t="n">
        <v>0.0044746</v>
      </c>
    </row>
    <row r="3504" customFormat="false" ht="12.8" hidden="false" customHeight="false" outlineLevel="0" collapsed="false">
      <c r="A3504" s="0" t="n">
        <v>337.45001</v>
      </c>
      <c r="B3504" s="0" t="n">
        <v>75.27</v>
      </c>
      <c r="C3504" s="0" t="n">
        <v>0.0044757</v>
      </c>
    </row>
    <row r="3505" customFormat="false" ht="12.8" hidden="false" customHeight="false" outlineLevel="0" collapsed="false">
      <c r="A3505" s="0" t="n">
        <v>337.52701</v>
      </c>
      <c r="B3505" s="0" t="n">
        <v>75.29167</v>
      </c>
      <c r="C3505" s="0" t="n">
        <v>0.0044768</v>
      </c>
    </row>
    <row r="3506" customFormat="false" ht="12.8" hidden="false" customHeight="false" outlineLevel="0" collapsed="false">
      <c r="A3506" s="0" t="n">
        <v>337.612</v>
      </c>
      <c r="B3506" s="0" t="n">
        <v>75.31333</v>
      </c>
      <c r="C3506" s="0" t="n">
        <v>0.004478</v>
      </c>
    </row>
    <row r="3507" customFormat="false" ht="12.8" hidden="false" customHeight="false" outlineLevel="0" collapsed="false">
      <c r="A3507" s="0" t="n">
        <v>337.69101</v>
      </c>
      <c r="B3507" s="0" t="n">
        <v>75.335</v>
      </c>
      <c r="C3507" s="0" t="n">
        <v>0.0044792</v>
      </c>
    </row>
    <row r="3508" customFormat="false" ht="12.8" hidden="false" customHeight="false" outlineLevel="0" collapsed="false">
      <c r="A3508" s="0" t="n">
        <v>337.772</v>
      </c>
      <c r="B3508" s="0" t="n">
        <v>75.35667</v>
      </c>
      <c r="C3508" s="0" t="n">
        <v>0.0044802</v>
      </c>
    </row>
    <row r="3509" customFormat="false" ht="12.8" hidden="false" customHeight="false" outlineLevel="0" collapsed="false">
      <c r="A3509" s="0" t="n">
        <v>337.853</v>
      </c>
      <c r="B3509" s="0" t="n">
        <v>75.37833</v>
      </c>
      <c r="C3509" s="0" t="n">
        <v>0.0044815</v>
      </c>
    </row>
    <row r="3510" customFormat="false" ht="12.8" hidden="false" customHeight="false" outlineLevel="0" collapsed="false">
      <c r="A3510" s="0" t="n">
        <v>337.93701</v>
      </c>
      <c r="B3510" s="0" t="n">
        <v>75.4</v>
      </c>
      <c r="C3510" s="0" t="n">
        <v>0.0044825</v>
      </c>
    </row>
    <row r="3511" customFormat="false" ht="12.8" hidden="false" customHeight="false" outlineLevel="0" collapsed="false">
      <c r="A3511" s="0" t="n">
        <v>338.017</v>
      </c>
      <c r="B3511" s="0" t="n">
        <v>75.42167</v>
      </c>
      <c r="C3511" s="0" t="n">
        <v>0.0044838</v>
      </c>
    </row>
    <row r="3512" customFormat="false" ht="12.8" hidden="false" customHeight="false" outlineLevel="0" collapsed="false">
      <c r="A3512" s="0" t="n">
        <v>338.09399</v>
      </c>
      <c r="B3512" s="0" t="n">
        <v>75.44333</v>
      </c>
      <c r="C3512" s="0" t="n">
        <v>0.0044851</v>
      </c>
    </row>
    <row r="3513" customFormat="false" ht="12.8" hidden="false" customHeight="false" outlineLevel="0" collapsed="false">
      <c r="A3513" s="0" t="n">
        <v>338.17999</v>
      </c>
      <c r="B3513" s="0" t="n">
        <v>75.465</v>
      </c>
      <c r="C3513" s="0" t="n">
        <v>0.0044861</v>
      </c>
    </row>
    <row r="3514" customFormat="false" ht="12.8" hidden="false" customHeight="false" outlineLevel="0" collapsed="false">
      <c r="A3514" s="0" t="n">
        <v>338.26099</v>
      </c>
      <c r="B3514" s="0" t="n">
        <v>75.48667</v>
      </c>
      <c r="C3514" s="0" t="n">
        <v>0.0044874</v>
      </c>
    </row>
    <row r="3515" customFormat="false" ht="12.8" hidden="false" customHeight="false" outlineLevel="0" collapsed="false">
      <c r="A3515" s="0" t="n">
        <v>338.34399</v>
      </c>
      <c r="B3515" s="0" t="n">
        <v>75.50833</v>
      </c>
      <c r="C3515" s="0" t="n">
        <v>0.0044883</v>
      </c>
    </row>
    <row r="3516" customFormat="false" ht="12.8" hidden="false" customHeight="false" outlineLevel="0" collapsed="false">
      <c r="A3516" s="0" t="n">
        <v>338.423</v>
      </c>
      <c r="B3516" s="0" t="n">
        <v>75.53</v>
      </c>
      <c r="C3516" s="0" t="n">
        <v>0.0044896</v>
      </c>
    </row>
    <row r="3517" customFormat="false" ht="12.8" hidden="false" customHeight="false" outlineLevel="0" collapsed="false">
      <c r="A3517" s="0" t="n">
        <v>338.505</v>
      </c>
      <c r="B3517" s="0" t="n">
        <v>75.55167</v>
      </c>
      <c r="C3517" s="0" t="n">
        <v>0.0044908</v>
      </c>
    </row>
    <row r="3518" customFormat="false" ht="12.8" hidden="false" customHeight="false" outlineLevel="0" collapsed="false">
      <c r="A3518" s="0" t="n">
        <v>338.58401</v>
      </c>
      <c r="B3518" s="0" t="n">
        <v>75.57333</v>
      </c>
      <c r="C3518" s="0" t="n">
        <v>0.0044921</v>
      </c>
    </row>
    <row r="3519" customFormat="false" ht="12.8" hidden="false" customHeight="false" outlineLevel="0" collapsed="false">
      <c r="A3519" s="0" t="n">
        <v>338.66599</v>
      </c>
      <c r="B3519" s="0" t="n">
        <v>75.595</v>
      </c>
      <c r="C3519" s="0" t="n">
        <v>0.0044932</v>
      </c>
    </row>
    <row r="3520" customFormat="false" ht="12.8" hidden="false" customHeight="false" outlineLevel="0" collapsed="false">
      <c r="A3520" s="0" t="n">
        <v>338.74799</v>
      </c>
      <c r="B3520" s="0" t="n">
        <v>75.61667</v>
      </c>
      <c r="C3520" s="0" t="n">
        <v>0.0044947</v>
      </c>
    </row>
    <row r="3521" customFormat="false" ht="12.8" hidden="false" customHeight="false" outlineLevel="0" collapsed="false">
      <c r="A3521" s="0" t="n">
        <v>338.82599</v>
      </c>
      <c r="B3521" s="0" t="n">
        <v>75.63833</v>
      </c>
      <c r="C3521" s="0" t="n">
        <v>0.0044975</v>
      </c>
    </row>
    <row r="3522" customFormat="false" ht="12.8" hidden="false" customHeight="false" outlineLevel="0" collapsed="false">
      <c r="A3522" s="0" t="n">
        <v>338.90701</v>
      </c>
      <c r="B3522" s="0" t="n">
        <v>75.66</v>
      </c>
      <c r="C3522" s="0" t="n">
        <v>0.0044991</v>
      </c>
    </row>
    <row r="3523" customFormat="false" ht="12.8" hidden="false" customHeight="false" outlineLevel="0" collapsed="false">
      <c r="A3523" s="0" t="n">
        <v>338.991</v>
      </c>
      <c r="B3523" s="0" t="n">
        <v>75.68167</v>
      </c>
      <c r="C3523" s="0" t="n">
        <v>0.0045008</v>
      </c>
    </row>
    <row r="3524" customFormat="false" ht="12.8" hidden="false" customHeight="false" outlineLevel="0" collapsed="false">
      <c r="A3524" s="0" t="n">
        <v>339.07001</v>
      </c>
      <c r="B3524" s="0" t="n">
        <v>75.70333</v>
      </c>
      <c r="C3524" s="0" t="n">
        <v>0.0045019</v>
      </c>
    </row>
    <row r="3525" customFormat="false" ht="12.8" hidden="false" customHeight="false" outlineLevel="0" collapsed="false">
      <c r="A3525" s="0" t="n">
        <v>339.15601</v>
      </c>
      <c r="B3525" s="0" t="n">
        <v>75.725</v>
      </c>
      <c r="C3525" s="0" t="n">
        <v>0.0045026</v>
      </c>
    </row>
    <row r="3526" customFormat="false" ht="12.8" hidden="false" customHeight="false" outlineLevel="0" collapsed="false">
      <c r="A3526" s="0" t="n">
        <v>339.233</v>
      </c>
      <c r="B3526" s="0" t="n">
        <v>75.74667</v>
      </c>
      <c r="C3526" s="0" t="n">
        <v>0.0045038</v>
      </c>
    </row>
    <row r="3527" customFormat="false" ht="12.8" hidden="false" customHeight="false" outlineLevel="0" collapsed="false">
      <c r="A3527" s="0" t="n">
        <v>339.32001</v>
      </c>
      <c r="B3527" s="0" t="n">
        <v>75.76833</v>
      </c>
      <c r="C3527" s="0" t="n">
        <v>0.0045053</v>
      </c>
    </row>
    <row r="3528" customFormat="false" ht="12.8" hidden="false" customHeight="false" outlineLevel="0" collapsed="false">
      <c r="A3528" s="0" t="n">
        <v>339.39899</v>
      </c>
      <c r="B3528" s="0" t="n">
        <v>75.79</v>
      </c>
      <c r="C3528" s="0" t="n">
        <v>0.0045066</v>
      </c>
    </row>
    <row r="3529" customFormat="false" ht="12.8" hidden="false" customHeight="false" outlineLevel="0" collapsed="false">
      <c r="A3529" s="0" t="n">
        <v>339.48401</v>
      </c>
      <c r="B3529" s="0" t="n">
        <v>75.81167</v>
      </c>
      <c r="C3529" s="0" t="n">
        <v>0.0045074</v>
      </c>
    </row>
    <row r="3530" customFormat="false" ht="12.8" hidden="false" customHeight="false" outlineLevel="0" collapsed="false">
      <c r="A3530" s="0" t="n">
        <v>339.564</v>
      </c>
      <c r="B3530" s="0" t="n">
        <v>75.83333</v>
      </c>
      <c r="C3530" s="0" t="n">
        <v>0.0045085</v>
      </c>
    </row>
    <row r="3531" customFormat="false" ht="12.8" hidden="false" customHeight="false" outlineLevel="0" collapsed="false">
      <c r="A3531" s="0" t="n">
        <v>339.65201</v>
      </c>
      <c r="B3531" s="0" t="n">
        <v>75.855</v>
      </c>
      <c r="C3531" s="0" t="n">
        <v>0.00451</v>
      </c>
    </row>
    <row r="3532" customFormat="false" ht="12.8" hidden="false" customHeight="false" outlineLevel="0" collapsed="false">
      <c r="A3532" s="0" t="n">
        <v>339.728</v>
      </c>
      <c r="B3532" s="0" t="n">
        <v>75.87667</v>
      </c>
      <c r="C3532" s="0" t="n">
        <v>0.0045113</v>
      </c>
    </row>
    <row r="3533" customFormat="false" ht="12.8" hidden="false" customHeight="false" outlineLevel="0" collapsed="false">
      <c r="A3533" s="0" t="n">
        <v>339.80801</v>
      </c>
      <c r="B3533" s="0" t="n">
        <v>75.89833</v>
      </c>
      <c r="C3533" s="0" t="n">
        <v>0.0045121</v>
      </c>
    </row>
    <row r="3534" customFormat="false" ht="12.8" hidden="false" customHeight="false" outlineLevel="0" collapsed="false">
      <c r="A3534" s="0" t="n">
        <v>339.88901</v>
      </c>
      <c r="B3534" s="0" t="n">
        <v>75.92</v>
      </c>
      <c r="C3534" s="0" t="n">
        <v>0.0045145</v>
      </c>
    </row>
    <row r="3535" customFormat="false" ht="12.8" hidden="false" customHeight="false" outlineLevel="0" collapsed="false">
      <c r="A3535" s="0" t="n">
        <v>339.97101</v>
      </c>
      <c r="B3535" s="0" t="n">
        <v>75.94167</v>
      </c>
      <c r="C3535" s="0" t="n">
        <v>0.0045155</v>
      </c>
    </row>
    <row r="3536" customFormat="false" ht="12.8" hidden="false" customHeight="false" outlineLevel="0" collapsed="false">
      <c r="A3536" s="0" t="n">
        <v>340.05701</v>
      </c>
      <c r="B3536" s="0" t="n">
        <v>75.96333</v>
      </c>
      <c r="C3536" s="0" t="n">
        <v>0.004517</v>
      </c>
    </row>
    <row r="3537" customFormat="false" ht="12.8" hidden="false" customHeight="false" outlineLevel="0" collapsed="false">
      <c r="A3537" s="0" t="n">
        <v>340.138</v>
      </c>
      <c r="B3537" s="0" t="n">
        <v>75.985</v>
      </c>
      <c r="C3537" s="0" t="n">
        <v>0.0045179</v>
      </c>
    </row>
    <row r="3538" customFormat="false" ht="12.8" hidden="false" customHeight="false" outlineLevel="0" collapsed="false">
      <c r="A3538" s="0" t="n">
        <v>340.21899</v>
      </c>
      <c r="B3538" s="0" t="n">
        <v>76.00667</v>
      </c>
      <c r="C3538" s="0" t="n">
        <v>0.0045197</v>
      </c>
    </row>
    <row r="3539" customFormat="false" ht="12.8" hidden="false" customHeight="false" outlineLevel="0" collapsed="false">
      <c r="A3539" s="0" t="n">
        <v>340.30099</v>
      </c>
      <c r="B3539" s="0" t="n">
        <v>76.02833</v>
      </c>
      <c r="C3539" s="0" t="n">
        <v>0.0045211</v>
      </c>
    </row>
    <row r="3540" customFormat="false" ht="12.8" hidden="false" customHeight="false" outlineLevel="0" collapsed="false">
      <c r="A3540" s="0" t="n">
        <v>340.383</v>
      </c>
      <c r="B3540" s="0" t="n">
        <v>76.05</v>
      </c>
      <c r="C3540" s="0" t="n">
        <v>0.0045224</v>
      </c>
    </row>
    <row r="3541" customFormat="false" ht="12.8" hidden="false" customHeight="false" outlineLevel="0" collapsed="false">
      <c r="A3541" s="0" t="n">
        <v>340.46899</v>
      </c>
      <c r="B3541" s="0" t="n">
        <v>76.07167</v>
      </c>
      <c r="C3541" s="0" t="n">
        <v>0.0045234</v>
      </c>
    </row>
    <row r="3542" customFormat="false" ht="12.8" hidden="false" customHeight="false" outlineLevel="0" collapsed="false">
      <c r="A3542" s="0" t="n">
        <v>340.55301</v>
      </c>
      <c r="B3542" s="0" t="n">
        <v>76.09333</v>
      </c>
      <c r="C3542" s="0" t="n">
        <v>0.0045248</v>
      </c>
    </row>
    <row r="3543" customFormat="false" ht="12.8" hidden="false" customHeight="false" outlineLevel="0" collapsed="false">
      <c r="A3543" s="0" t="n">
        <v>340.634</v>
      </c>
      <c r="B3543" s="0" t="n">
        <v>76.115</v>
      </c>
      <c r="C3543" s="0" t="n">
        <v>0.0045258</v>
      </c>
    </row>
    <row r="3544" customFormat="false" ht="12.8" hidden="false" customHeight="false" outlineLevel="0" collapsed="false">
      <c r="A3544" s="0" t="n">
        <v>340.71301</v>
      </c>
      <c r="B3544" s="0" t="n">
        <v>76.13667</v>
      </c>
      <c r="C3544" s="0" t="n">
        <v>0.004527</v>
      </c>
    </row>
    <row r="3545" customFormat="false" ht="12.8" hidden="false" customHeight="false" outlineLevel="0" collapsed="false">
      <c r="A3545" s="0" t="n">
        <v>340.79999</v>
      </c>
      <c r="B3545" s="0" t="n">
        <v>76.15833</v>
      </c>
      <c r="C3545" s="0" t="n">
        <v>0.0045284</v>
      </c>
    </row>
    <row r="3546" customFormat="false" ht="12.8" hidden="false" customHeight="false" outlineLevel="0" collapsed="false">
      <c r="A3546" s="0" t="n">
        <v>340.88199</v>
      </c>
      <c r="B3546" s="0" t="n">
        <v>76.18</v>
      </c>
      <c r="C3546" s="0" t="n">
        <v>0.0045292</v>
      </c>
    </row>
    <row r="3547" customFormat="false" ht="12.8" hidden="false" customHeight="false" outlineLevel="0" collapsed="false">
      <c r="A3547" s="0" t="n">
        <v>340.965</v>
      </c>
      <c r="B3547" s="0" t="n">
        <v>76.20167</v>
      </c>
      <c r="C3547" s="0" t="n">
        <v>0.0045305</v>
      </c>
    </row>
    <row r="3548" customFormat="false" ht="12.8" hidden="false" customHeight="false" outlineLevel="0" collapsed="false">
      <c r="A3548" s="0" t="n">
        <v>341.04501</v>
      </c>
      <c r="B3548" s="0" t="n">
        <v>76.22333</v>
      </c>
      <c r="C3548" s="0" t="n">
        <v>0.0045317</v>
      </c>
    </row>
    <row r="3549" customFormat="false" ht="12.8" hidden="false" customHeight="false" outlineLevel="0" collapsed="false">
      <c r="A3549" s="0" t="n">
        <v>341.13</v>
      </c>
      <c r="B3549" s="0" t="n">
        <v>76.245</v>
      </c>
      <c r="C3549" s="0" t="n">
        <v>0.004533</v>
      </c>
    </row>
    <row r="3550" customFormat="false" ht="12.8" hidden="false" customHeight="false" outlineLevel="0" collapsed="false">
      <c r="A3550" s="0" t="n">
        <v>341.211</v>
      </c>
      <c r="B3550" s="0" t="n">
        <v>76.26667</v>
      </c>
      <c r="C3550" s="0" t="n">
        <v>0.0045334</v>
      </c>
    </row>
    <row r="3551" customFormat="false" ht="12.8" hidden="false" customHeight="false" outlineLevel="0" collapsed="false">
      <c r="A3551" s="0" t="n">
        <v>341.29199</v>
      </c>
      <c r="B3551" s="0" t="n">
        <v>76.28833</v>
      </c>
      <c r="C3551" s="0" t="n">
        <v>0.004535</v>
      </c>
    </row>
    <row r="3552" customFormat="false" ht="12.8" hidden="false" customHeight="false" outlineLevel="0" collapsed="false">
      <c r="A3552" s="0" t="n">
        <v>341.38</v>
      </c>
      <c r="B3552" s="0" t="n">
        <v>76.31</v>
      </c>
      <c r="C3552" s="0" t="n">
        <v>0.004536</v>
      </c>
    </row>
    <row r="3553" customFormat="false" ht="12.8" hidden="false" customHeight="false" outlineLevel="0" collapsed="false">
      <c r="A3553" s="0" t="n">
        <v>341.46201</v>
      </c>
      <c r="B3553" s="0" t="n">
        <v>76.33167</v>
      </c>
      <c r="C3553" s="0" t="n">
        <v>0.0045375</v>
      </c>
    </row>
    <row r="3554" customFormat="false" ht="12.8" hidden="false" customHeight="false" outlineLevel="0" collapsed="false">
      <c r="A3554" s="0" t="n">
        <v>341.54599</v>
      </c>
      <c r="B3554" s="0" t="n">
        <v>76.35333</v>
      </c>
      <c r="C3554" s="0" t="n">
        <v>0.0045386</v>
      </c>
    </row>
    <row r="3555" customFormat="false" ht="12.8" hidden="false" customHeight="false" outlineLevel="0" collapsed="false">
      <c r="A3555" s="0" t="n">
        <v>341.621</v>
      </c>
      <c r="B3555" s="0" t="n">
        <v>76.375</v>
      </c>
      <c r="C3555" s="0" t="n">
        <v>0.0045394</v>
      </c>
    </row>
    <row r="3556" customFormat="false" ht="12.8" hidden="false" customHeight="false" outlineLevel="0" collapsed="false">
      <c r="A3556" s="0" t="n">
        <v>341.707</v>
      </c>
      <c r="B3556" s="0" t="n">
        <v>76.39667</v>
      </c>
      <c r="C3556" s="0" t="n">
        <v>0.0045408</v>
      </c>
    </row>
    <row r="3557" customFormat="false" ht="12.8" hidden="false" customHeight="false" outlineLevel="0" collapsed="false">
      <c r="A3557" s="0" t="n">
        <v>341.789</v>
      </c>
      <c r="B3557" s="0" t="n">
        <v>76.41833</v>
      </c>
      <c r="C3557" s="0" t="n">
        <v>0.0045421</v>
      </c>
    </row>
    <row r="3558" customFormat="false" ht="12.8" hidden="false" customHeight="false" outlineLevel="0" collapsed="false">
      <c r="A3558" s="0" t="n">
        <v>341.87</v>
      </c>
      <c r="B3558" s="0" t="n">
        <v>76.44</v>
      </c>
      <c r="C3558" s="0" t="n">
        <v>0.0045439</v>
      </c>
    </row>
    <row r="3559" customFormat="false" ht="12.8" hidden="false" customHeight="false" outlineLevel="0" collapsed="false">
      <c r="A3559" s="0" t="n">
        <v>341.957</v>
      </c>
      <c r="B3559" s="0" t="n">
        <v>76.46167</v>
      </c>
      <c r="C3559" s="0" t="n">
        <v>0.0045458</v>
      </c>
    </row>
    <row r="3560" customFormat="false" ht="12.8" hidden="false" customHeight="false" outlineLevel="0" collapsed="false">
      <c r="A3560" s="0" t="n">
        <v>342.035</v>
      </c>
      <c r="B3560" s="0" t="n">
        <v>76.48333</v>
      </c>
      <c r="C3560" s="0" t="n">
        <v>0.0045478</v>
      </c>
    </row>
    <row r="3561" customFormat="false" ht="12.8" hidden="false" customHeight="false" outlineLevel="0" collapsed="false">
      <c r="A3561" s="0" t="n">
        <v>342.121</v>
      </c>
      <c r="B3561" s="0" t="n">
        <v>76.505</v>
      </c>
      <c r="C3561" s="0" t="n">
        <v>0.004549</v>
      </c>
    </row>
    <row r="3562" customFormat="false" ht="12.8" hidden="false" customHeight="false" outlineLevel="0" collapsed="false">
      <c r="A3562" s="0" t="n">
        <v>342.20499</v>
      </c>
      <c r="B3562" s="0" t="n">
        <v>76.52667</v>
      </c>
      <c r="C3562" s="0" t="n">
        <v>0.0045499</v>
      </c>
    </row>
    <row r="3563" customFormat="false" ht="12.8" hidden="false" customHeight="false" outlineLevel="0" collapsed="false">
      <c r="A3563" s="0" t="n">
        <v>342.28699</v>
      </c>
      <c r="B3563" s="0" t="n">
        <v>76.54833</v>
      </c>
      <c r="C3563" s="0" t="n">
        <v>0.0045513</v>
      </c>
    </row>
    <row r="3564" customFormat="false" ht="12.8" hidden="false" customHeight="false" outlineLevel="0" collapsed="false">
      <c r="A3564" s="0" t="n">
        <v>342.371</v>
      </c>
      <c r="B3564" s="0" t="n">
        <v>76.57</v>
      </c>
      <c r="C3564" s="0" t="n">
        <v>0.0045526</v>
      </c>
    </row>
    <row r="3565" customFormat="false" ht="12.8" hidden="false" customHeight="false" outlineLevel="0" collapsed="false">
      <c r="A3565" s="0" t="n">
        <v>342.453</v>
      </c>
      <c r="B3565" s="0" t="n">
        <v>76.59167</v>
      </c>
      <c r="C3565" s="0" t="n">
        <v>0.0045537</v>
      </c>
    </row>
    <row r="3566" customFormat="false" ht="12.8" hidden="false" customHeight="false" outlineLevel="0" collapsed="false">
      <c r="A3566" s="0" t="n">
        <v>342.53201</v>
      </c>
      <c r="B3566" s="0" t="n">
        <v>76.61333</v>
      </c>
      <c r="C3566" s="0" t="n">
        <v>0.0045548</v>
      </c>
    </row>
    <row r="3567" customFormat="false" ht="12.8" hidden="false" customHeight="false" outlineLevel="0" collapsed="false">
      <c r="A3567" s="0" t="n">
        <v>342.62299</v>
      </c>
      <c r="B3567" s="0" t="n">
        <v>76.635</v>
      </c>
      <c r="C3567" s="0" t="n">
        <v>0.0045558</v>
      </c>
    </row>
    <row r="3568" customFormat="false" ht="12.8" hidden="false" customHeight="false" outlineLevel="0" collapsed="false">
      <c r="A3568" s="0" t="n">
        <v>342.70001</v>
      </c>
      <c r="B3568" s="0" t="n">
        <v>76.65667</v>
      </c>
      <c r="C3568" s="0" t="n">
        <v>0.0045568</v>
      </c>
    </row>
    <row r="3569" customFormat="false" ht="12.8" hidden="false" customHeight="false" outlineLevel="0" collapsed="false">
      <c r="A3569" s="0" t="n">
        <v>342.79001</v>
      </c>
      <c r="B3569" s="0" t="n">
        <v>76.67833</v>
      </c>
      <c r="C3569" s="0" t="n">
        <v>0.0045584</v>
      </c>
    </row>
    <row r="3570" customFormat="false" ht="12.8" hidden="false" customHeight="false" outlineLevel="0" collapsed="false">
      <c r="A3570" s="0" t="n">
        <v>342.87299</v>
      </c>
      <c r="B3570" s="0" t="n">
        <v>76.7</v>
      </c>
      <c r="C3570" s="0" t="n">
        <v>0.0045596</v>
      </c>
    </row>
    <row r="3571" customFormat="false" ht="12.8" hidden="false" customHeight="false" outlineLevel="0" collapsed="false">
      <c r="A3571" s="0" t="n">
        <v>342.95801</v>
      </c>
      <c r="B3571" s="0" t="n">
        <v>76.72167</v>
      </c>
      <c r="C3571" s="0" t="n">
        <v>0.0045605</v>
      </c>
    </row>
    <row r="3572" customFormat="false" ht="12.8" hidden="false" customHeight="false" outlineLevel="0" collapsed="false">
      <c r="A3572" s="0" t="n">
        <v>343.03799</v>
      </c>
      <c r="B3572" s="0" t="n">
        <v>76.74333</v>
      </c>
      <c r="C3572" s="0" t="n">
        <v>0.0045618</v>
      </c>
    </row>
    <row r="3573" customFormat="false" ht="12.8" hidden="false" customHeight="false" outlineLevel="0" collapsed="false">
      <c r="A3573" s="0" t="n">
        <v>343.12299</v>
      </c>
      <c r="B3573" s="0" t="n">
        <v>76.765</v>
      </c>
      <c r="C3573" s="0" t="n">
        <v>0.0045629</v>
      </c>
    </row>
    <row r="3574" customFormat="false" ht="12.8" hidden="false" customHeight="false" outlineLevel="0" collapsed="false">
      <c r="A3574" s="0" t="n">
        <v>343.202</v>
      </c>
      <c r="B3574" s="0" t="n">
        <v>76.78667</v>
      </c>
      <c r="C3574" s="0" t="n">
        <v>0.0045645</v>
      </c>
    </row>
    <row r="3575" customFormat="false" ht="12.8" hidden="false" customHeight="false" outlineLevel="0" collapsed="false">
      <c r="A3575" s="0" t="n">
        <v>343.29099</v>
      </c>
      <c r="B3575" s="0" t="n">
        <v>76.80833</v>
      </c>
      <c r="C3575" s="0" t="n">
        <v>0.0045651</v>
      </c>
    </row>
    <row r="3576" customFormat="false" ht="12.8" hidden="false" customHeight="false" outlineLevel="0" collapsed="false">
      <c r="A3576" s="0" t="n">
        <v>343.37</v>
      </c>
      <c r="B3576" s="0" t="n">
        <v>76.83</v>
      </c>
      <c r="C3576" s="0" t="n">
        <v>0.0045666</v>
      </c>
    </row>
    <row r="3577" customFormat="false" ht="12.8" hidden="false" customHeight="false" outlineLevel="0" collapsed="false">
      <c r="A3577" s="0" t="n">
        <v>343.45599</v>
      </c>
      <c r="B3577" s="0" t="n">
        <v>76.85167</v>
      </c>
      <c r="C3577" s="0" t="n">
        <v>0.0045677</v>
      </c>
    </row>
    <row r="3578" customFormat="false" ht="12.8" hidden="false" customHeight="false" outlineLevel="0" collapsed="false">
      <c r="A3578" s="0" t="n">
        <v>343.539</v>
      </c>
      <c r="B3578" s="0" t="n">
        <v>76.87333</v>
      </c>
      <c r="C3578" s="0" t="n">
        <v>0.0045688</v>
      </c>
    </row>
    <row r="3579" customFormat="false" ht="12.8" hidden="false" customHeight="false" outlineLevel="0" collapsed="false">
      <c r="A3579" s="0" t="n">
        <v>343.61899</v>
      </c>
      <c r="B3579" s="0" t="n">
        <v>76.895</v>
      </c>
      <c r="C3579" s="0" t="n">
        <v>0.0045699</v>
      </c>
    </row>
    <row r="3580" customFormat="false" ht="12.8" hidden="false" customHeight="false" outlineLevel="0" collapsed="false">
      <c r="A3580" s="0" t="n">
        <v>343.70099</v>
      </c>
      <c r="B3580" s="0" t="n">
        <v>76.91667</v>
      </c>
      <c r="C3580" s="0" t="n">
        <v>0.0045713</v>
      </c>
    </row>
    <row r="3581" customFormat="false" ht="12.8" hidden="false" customHeight="false" outlineLevel="0" collapsed="false">
      <c r="A3581" s="0" t="n">
        <v>343.78799</v>
      </c>
      <c r="B3581" s="0" t="n">
        <v>76.93833</v>
      </c>
      <c r="C3581" s="0" t="n">
        <v>0.0045721</v>
      </c>
    </row>
    <row r="3582" customFormat="false" ht="12.8" hidden="false" customHeight="false" outlineLevel="0" collapsed="false">
      <c r="A3582" s="0" t="n">
        <v>343.871</v>
      </c>
      <c r="B3582" s="0" t="n">
        <v>76.96</v>
      </c>
      <c r="C3582" s="0" t="n">
        <v>0.0045734</v>
      </c>
    </row>
    <row r="3583" customFormat="false" ht="12.8" hidden="false" customHeight="false" outlineLevel="0" collapsed="false">
      <c r="A3583" s="0" t="n">
        <v>343.95401</v>
      </c>
      <c r="B3583" s="0" t="n">
        <v>76.98167</v>
      </c>
      <c r="C3583" s="0" t="n">
        <v>0.0045755</v>
      </c>
    </row>
    <row r="3584" customFormat="false" ht="12.8" hidden="false" customHeight="false" outlineLevel="0" collapsed="false">
      <c r="A3584" s="0" t="n">
        <v>344.03699</v>
      </c>
      <c r="B3584" s="0" t="n">
        <v>77.00333</v>
      </c>
      <c r="C3584" s="0" t="n">
        <v>0.0045768</v>
      </c>
    </row>
    <row r="3585" customFormat="false" ht="12.8" hidden="false" customHeight="false" outlineLevel="0" collapsed="false">
      <c r="A3585" s="0" t="n">
        <v>344.12201</v>
      </c>
      <c r="B3585" s="0" t="n">
        <v>77.025</v>
      </c>
      <c r="C3585" s="0" t="n">
        <v>0.0045783</v>
      </c>
    </row>
    <row r="3586" customFormat="false" ht="12.8" hidden="false" customHeight="false" outlineLevel="0" collapsed="false">
      <c r="A3586" s="0" t="n">
        <v>344.20599</v>
      </c>
      <c r="B3586" s="0" t="n">
        <v>77.04667</v>
      </c>
      <c r="C3586" s="0" t="n">
        <v>0.0045793</v>
      </c>
    </row>
    <row r="3587" customFormat="false" ht="12.8" hidden="false" customHeight="false" outlineLevel="0" collapsed="false">
      <c r="A3587" s="0" t="n">
        <v>344.285</v>
      </c>
      <c r="B3587" s="0" t="n">
        <v>77.06833</v>
      </c>
      <c r="C3587" s="0" t="n">
        <v>0.0045803</v>
      </c>
    </row>
    <row r="3588" customFormat="false" ht="12.8" hidden="false" customHeight="false" outlineLevel="0" collapsed="false">
      <c r="A3588" s="0" t="n">
        <v>344.36801</v>
      </c>
      <c r="B3588" s="0" t="n">
        <v>77.09</v>
      </c>
      <c r="C3588" s="0" t="n">
        <v>0.0045818</v>
      </c>
    </row>
    <row r="3589" customFormat="false" ht="12.8" hidden="false" customHeight="false" outlineLevel="0" collapsed="false">
      <c r="A3589" s="0" t="n">
        <v>344.45499</v>
      </c>
      <c r="B3589" s="0" t="n">
        <v>77.11167</v>
      </c>
      <c r="C3589" s="0" t="n">
        <v>0.0045839</v>
      </c>
    </row>
    <row r="3590" customFormat="false" ht="12.8" hidden="false" customHeight="false" outlineLevel="0" collapsed="false">
      <c r="A3590" s="0" t="n">
        <v>344.539</v>
      </c>
      <c r="B3590" s="0" t="n">
        <v>77.13333</v>
      </c>
      <c r="C3590" s="0" t="n">
        <v>0.0045856</v>
      </c>
    </row>
    <row r="3591" customFormat="false" ht="12.8" hidden="false" customHeight="false" outlineLevel="0" collapsed="false">
      <c r="A3591" s="0" t="n">
        <v>344.62299</v>
      </c>
      <c r="B3591" s="0" t="n">
        <v>77.155</v>
      </c>
      <c r="C3591" s="0" t="n">
        <v>0.0045864</v>
      </c>
    </row>
    <row r="3592" customFormat="false" ht="12.8" hidden="false" customHeight="false" outlineLevel="0" collapsed="false">
      <c r="A3592" s="0" t="n">
        <v>344.70801</v>
      </c>
      <c r="B3592" s="0" t="n">
        <v>77.17667</v>
      </c>
      <c r="C3592" s="0" t="n">
        <v>0.004588</v>
      </c>
    </row>
    <row r="3593" customFormat="false" ht="12.8" hidden="false" customHeight="false" outlineLevel="0" collapsed="false">
      <c r="A3593" s="0" t="n">
        <v>344.798</v>
      </c>
      <c r="B3593" s="0" t="n">
        <v>77.19833</v>
      </c>
      <c r="C3593" s="0" t="n">
        <v>0.0045892</v>
      </c>
    </row>
    <row r="3594" customFormat="false" ht="12.8" hidden="false" customHeight="false" outlineLevel="0" collapsed="false">
      <c r="A3594" s="0" t="n">
        <v>344.87701</v>
      </c>
      <c r="B3594" s="0" t="n">
        <v>77.22</v>
      </c>
      <c r="C3594" s="0" t="n">
        <v>0.0045905</v>
      </c>
    </row>
    <row r="3595" customFormat="false" ht="12.8" hidden="false" customHeight="false" outlineLevel="0" collapsed="false">
      <c r="A3595" s="0" t="n">
        <v>344.961</v>
      </c>
      <c r="B3595" s="0" t="n">
        <v>77.24167</v>
      </c>
      <c r="C3595" s="0" t="n">
        <v>0.0045918</v>
      </c>
    </row>
    <row r="3596" customFormat="false" ht="12.8" hidden="false" customHeight="false" outlineLevel="0" collapsed="false">
      <c r="A3596" s="0" t="n">
        <v>345.048</v>
      </c>
      <c r="B3596" s="0" t="n">
        <v>77.26333</v>
      </c>
      <c r="C3596" s="0" t="n">
        <v>0.0045927</v>
      </c>
    </row>
    <row r="3597" customFormat="false" ht="12.8" hidden="false" customHeight="false" outlineLevel="0" collapsed="false">
      <c r="A3597" s="0" t="n">
        <v>345.13501</v>
      </c>
      <c r="B3597" s="0" t="n">
        <v>77.285</v>
      </c>
      <c r="C3597" s="0" t="n">
        <v>0.0045942</v>
      </c>
    </row>
    <row r="3598" customFormat="false" ht="12.8" hidden="false" customHeight="false" outlineLevel="0" collapsed="false">
      <c r="A3598" s="0" t="n">
        <v>345.22101</v>
      </c>
      <c r="B3598" s="0" t="n">
        <v>77.30667</v>
      </c>
      <c r="C3598" s="0" t="n">
        <v>0.0045953</v>
      </c>
    </row>
    <row r="3599" customFormat="false" ht="12.8" hidden="false" customHeight="false" outlineLevel="0" collapsed="false">
      <c r="A3599" s="0" t="n">
        <v>345.29999</v>
      </c>
      <c r="B3599" s="0" t="n">
        <v>77.32833</v>
      </c>
      <c r="C3599" s="0" t="n">
        <v>0.0045963</v>
      </c>
    </row>
    <row r="3600" customFormat="false" ht="12.8" hidden="false" customHeight="false" outlineLevel="0" collapsed="false">
      <c r="A3600" s="0" t="n">
        <v>345.38199</v>
      </c>
      <c r="B3600" s="0" t="n">
        <v>77.35</v>
      </c>
      <c r="C3600" s="0" t="n">
        <v>0.0045977</v>
      </c>
    </row>
    <row r="3601" customFormat="false" ht="12.8" hidden="false" customHeight="false" outlineLevel="0" collapsed="false">
      <c r="A3601" s="0" t="n">
        <v>345.46701</v>
      </c>
      <c r="B3601" s="0" t="n">
        <v>77.37167</v>
      </c>
      <c r="C3601" s="0" t="n">
        <v>0.0045987</v>
      </c>
    </row>
    <row r="3602" customFormat="false" ht="12.8" hidden="false" customHeight="false" outlineLevel="0" collapsed="false">
      <c r="A3602" s="0" t="n">
        <v>345.548</v>
      </c>
      <c r="B3602" s="0" t="n">
        <v>77.39333</v>
      </c>
      <c r="C3602" s="0" t="n">
        <v>0.0046</v>
      </c>
    </row>
    <row r="3603" customFormat="false" ht="12.8" hidden="false" customHeight="false" outlineLevel="0" collapsed="false">
      <c r="A3603" s="0" t="n">
        <v>345.63101</v>
      </c>
      <c r="B3603" s="0" t="n">
        <v>77.415</v>
      </c>
      <c r="C3603" s="0" t="n">
        <v>0.0046012</v>
      </c>
    </row>
    <row r="3604" customFormat="false" ht="12.8" hidden="false" customHeight="false" outlineLevel="0" collapsed="false">
      <c r="A3604" s="0" t="n">
        <v>345.71899</v>
      </c>
      <c r="B3604" s="0" t="n">
        <v>77.43667</v>
      </c>
      <c r="C3604" s="0" t="n">
        <v>0.0046019</v>
      </c>
    </row>
    <row r="3605" customFormat="false" ht="12.8" hidden="false" customHeight="false" outlineLevel="0" collapsed="false">
      <c r="A3605" s="0" t="n">
        <v>345.79999</v>
      </c>
      <c r="B3605" s="0" t="n">
        <v>77.45833</v>
      </c>
      <c r="C3605" s="0" t="n">
        <v>0.0046034</v>
      </c>
    </row>
    <row r="3606" customFormat="false" ht="12.8" hidden="false" customHeight="false" outlineLevel="0" collapsed="false">
      <c r="A3606" s="0" t="n">
        <v>345.88501</v>
      </c>
      <c r="B3606" s="0" t="n">
        <v>77.48</v>
      </c>
      <c r="C3606" s="0" t="n">
        <v>0.0046044</v>
      </c>
    </row>
    <row r="3607" customFormat="false" ht="12.8" hidden="false" customHeight="false" outlineLevel="0" collapsed="false">
      <c r="A3607" s="0" t="n">
        <v>345.96799</v>
      </c>
      <c r="B3607" s="0" t="n">
        <v>77.50167</v>
      </c>
      <c r="C3607" s="0" t="n">
        <v>0.0046056</v>
      </c>
    </row>
    <row r="3608" customFormat="false" ht="12.8" hidden="false" customHeight="false" outlineLevel="0" collapsed="false">
      <c r="A3608" s="0" t="n">
        <v>346.048</v>
      </c>
      <c r="B3608" s="0" t="n">
        <v>77.52333</v>
      </c>
      <c r="C3608" s="0" t="n">
        <v>0.0046071</v>
      </c>
    </row>
    <row r="3609" customFormat="false" ht="12.8" hidden="false" customHeight="false" outlineLevel="0" collapsed="false">
      <c r="A3609" s="0" t="n">
        <v>346.13101</v>
      </c>
      <c r="B3609" s="0" t="n">
        <v>77.545</v>
      </c>
      <c r="C3609" s="0" t="n">
        <v>0.0046093</v>
      </c>
    </row>
    <row r="3610" customFormat="false" ht="12.8" hidden="false" customHeight="false" outlineLevel="0" collapsed="false">
      <c r="A3610" s="0" t="n">
        <v>346.21399</v>
      </c>
      <c r="B3610" s="0" t="n">
        <v>77.56667</v>
      </c>
      <c r="C3610" s="0" t="n">
        <v>0.0046104</v>
      </c>
    </row>
    <row r="3611" customFormat="false" ht="12.8" hidden="false" customHeight="false" outlineLevel="0" collapsed="false">
      <c r="A3611" s="0" t="n">
        <v>346.29999</v>
      </c>
      <c r="B3611" s="0" t="n">
        <v>77.58833</v>
      </c>
      <c r="C3611" s="0" t="n">
        <v>0.0046116</v>
      </c>
    </row>
    <row r="3612" customFormat="false" ht="12.8" hidden="false" customHeight="false" outlineLevel="0" collapsed="false">
      <c r="A3612" s="0" t="n">
        <v>346.379</v>
      </c>
      <c r="B3612" s="0" t="n">
        <v>77.61</v>
      </c>
      <c r="C3612" s="0" t="n">
        <v>0.0046128</v>
      </c>
    </row>
    <row r="3613" customFormat="false" ht="12.8" hidden="false" customHeight="false" outlineLevel="0" collapsed="false">
      <c r="A3613" s="0" t="n">
        <v>346.46701</v>
      </c>
      <c r="B3613" s="0" t="n">
        <v>77.63167</v>
      </c>
      <c r="C3613" s="0" t="n">
        <v>0.0046139</v>
      </c>
    </row>
    <row r="3614" customFormat="false" ht="12.8" hidden="false" customHeight="false" outlineLevel="0" collapsed="false">
      <c r="A3614" s="0" t="n">
        <v>346.547</v>
      </c>
      <c r="B3614" s="0" t="n">
        <v>77.65333</v>
      </c>
      <c r="C3614" s="0" t="n">
        <v>0.0046152</v>
      </c>
    </row>
    <row r="3615" customFormat="false" ht="12.8" hidden="false" customHeight="false" outlineLevel="0" collapsed="false">
      <c r="A3615" s="0" t="n">
        <v>346.63501</v>
      </c>
      <c r="B3615" s="0" t="n">
        <v>77.675</v>
      </c>
      <c r="C3615" s="0" t="n">
        <v>0.0046164</v>
      </c>
    </row>
    <row r="3616" customFormat="false" ht="12.8" hidden="false" customHeight="false" outlineLevel="0" collapsed="false">
      <c r="A3616" s="0" t="n">
        <v>346.72198</v>
      </c>
      <c r="B3616" s="0" t="n">
        <v>77.69667</v>
      </c>
      <c r="C3616" s="0" t="n">
        <v>0.004618</v>
      </c>
    </row>
    <row r="3617" customFormat="false" ht="12.8" hidden="false" customHeight="false" outlineLevel="0" collapsed="false">
      <c r="A3617" s="0" t="n">
        <v>346.79999</v>
      </c>
      <c r="B3617" s="0" t="n">
        <v>77.71833</v>
      </c>
      <c r="C3617" s="0" t="n">
        <v>0.0046187</v>
      </c>
    </row>
    <row r="3618" customFormat="false" ht="12.8" hidden="false" customHeight="false" outlineLevel="0" collapsed="false">
      <c r="A3618" s="0" t="n">
        <v>346.88599</v>
      </c>
      <c r="B3618" s="0" t="n">
        <v>77.74</v>
      </c>
      <c r="C3618" s="0" t="n">
        <v>0.0046198</v>
      </c>
    </row>
    <row r="3619" customFormat="false" ht="12.8" hidden="false" customHeight="false" outlineLevel="0" collapsed="false">
      <c r="A3619" s="0" t="n">
        <v>346.966</v>
      </c>
      <c r="B3619" s="0" t="n">
        <v>77.76167</v>
      </c>
      <c r="C3619" s="0" t="n">
        <v>0.0046214</v>
      </c>
    </row>
    <row r="3620" customFormat="false" ht="12.8" hidden="false" customHeight="false" outlineLevel="0" collapsed="false">
      <c r="A3620" s="0" t="n">
        <v>347.052</v>
      </c>
      <c r="B3620" s="0" t="n">
        <v>77.78333</v>
      </c>
      <c r="C3620" s="0" t="n">
        <v>0.0046223</v>
      </c>
    </row>
    <row r="3621" customFormat="false" ht="12.8" hidden="false" customHeight="false" outlineLevel="0" collapsed="false">
      <c r="A3621" s="0" t="n">
        <v>347.133</v>
      </c>
      <c r="B3621" s="0" t="n">
        <v>77.805</v>
      </c>
      <c r="C3621" s="0" t="n">
        <v>0.0046237</v>
      </c>
    </row>
    <row r="3622" customFormat="false" ht="12.8" hidden="false" customHeight="false" outlineLevel="0" collapsed="false">
      <c r="A3622" s="0" t="n">
        <v>347.22501</v>
      </c>
      <c r="B3622" s="0" t="n">
        <v>77.82667</v>
      </c>
      <c r="C3622" s="0" t="n">
        <v>0.0046248</v>
      </c>
    </row>
    <row r="3623" customFormat="false" ht="12.8" hidden="false" customHeight="false" outlineLevel="0" collapsed="false">
      <c r="A3623" s="0" t="n">
        <v>347.30399</v>
      </c>
      <c r="B3623" s="0" t="n">
        <v>77.84833</v>
      </c>
      <c r="C3623" s="0" t="n">
        <v>0.0046262</v>
      </c>
    </row>
    <row r="3624" customFormat="false" ht="12.8" hidden="false" customHeight="false" outlineLevel="0" collapsed="false">
      <c r="A3624" s="0" t="n">
        <v>347.379</v>
      </c>
      <c r="B3624" s="0" t="n">
        <v>77.87</v>
      </c>
      <c r="C3624" s="0" t="n">
        <v>0.0046282</v>
      </c>
    </row>
    <row r="3625" customFormat="false" ht="12.8" hidden="false" customHeight="false" outlineLevel="0" collapsed="false">
      <c r="A3625" s="0" t="n">
        <v>347.46201</v>
      </c>
      <c r="B3625" s="0" t="n">
        <v>77.89167</v>
      </c>
      <c r="C3625" s="0" t="n">
        <v>0.00463</v>
      </c>
    </row>
    <row r="3626" customFormat="false" ht="12.8" hidden="false" customHeight="false" outlineLevel="0" collapsed="false">
      <c r="A3626" s="0" t="n">
        <v>347.543</v>
      </c>
      <c r="B3626" s="0" t="n">
        <v>77.91333</v>
      </c>
      <c r="C3626" s="0" t="n">
        <v>0.0046315</v>
      </c>
    </row>
    <row r="3627" customFormat="false" ht="12.8" hidden="false" customHeight="false" outlineLevel="0" collapsed="false">
      <c r="A3627" s="0" t="n">
        <v>347.633</v>
      </c>
      <c r="B3627" s="0" t="n">
        <v>77.935</v>
      </c>
      <c r="C3627" s="0" t="n">
        <v>0.0046327</v>
      </c>
    </row>
    <row r="3628" customFormat="false" ht="12.8" hidden="false" customHeight="false" outlineLevel="0" collapsed="false">
      <c r="A3628" s="0" t="n">
        <v>347.71399</v>
      </c>
      <c r="B3628" s="0" t="n">
        <v>77.95667</v>
      </c>
      <c r="C3628" s="0" t="n">
        <v>0.0046337</v>
      </c>
    </row>
    <row r="3629" customFormat="false" ht="12.8" hidden="false" customHeight="false" outlineLevel="0" collapsed="false">
      <c r="A3629" s="0" t="n">
        <v>347.79901</v>
      </c>
      <c r="B3629" s="0" t="n">
        <v>77.97833</v>
      </c>
      <c r="C3629" s="0" t="n">
        <v>0.0046347</v>
      </c>
    </row>
    <row r="3630" customFormat="false" ht="12.8" hidden="false" customHeight="false" outlineLevel="0" collapsed="false">
      <c r="A3630" s="0" t="n">
        <v>347.879</v>
      </c>
      <c r="B3630" s="0" t="n">
        <v>78</v>
      </c>
      <c r="C3630" s="0" t="n">
        <v>0.0046361</v>
      </c>
    </row>
    <row r="3631" customFormat="false" ht="12.8" hidden="false" customHeight="false" outlineLevel="0" collapsed="false">
      <c r="A3631" s="0" t="n">
        <v>347.95901</v>
      </c>
      <c r="B3631" s="0" t="n">
        <v>78.02167</v>
      </c>
      <c r="C3631" s="0" t="n">
        <v>0.0046372</v>
      </c>
    </row>
    <row r="3632" customFormat="false" ht="12.8" hidden="false" customHeight="false" outlineLevel="0" collapsed="false">
      <c r="A3632" s="0" t="n">
        <v>348.048</v>
      </c>
      <c r="B3632" s="0" t="n">
        <v>78.04333</v>
      </c>
      <c r="C3632" s="0" t="n">
        <v>0.0046386</v>
      </c>
    </row>
    <row r="3633" customFormat="false" ht="12.8" hidden="false" customHeight="false" outlineLevel="0" collapsed="false">
      <c r="A3633" s="0" t="n">
        <v>348.129</v>
      </c>
      <c r="B3633" s="0" t="n">
        <v>78.065</v>
      </c>
      <c r="C3633" s="0" t="n">
        <v>0.0046399</v>
      </c>
    </row>
    <row r="3634" customFormat="false" ht="12.8" hidden="false" customHeight="false" outlineLevel="0" collapsed="false">
      <c r="A3634" s="0" t="n">
        <v>348.20901</v>
      </c>
      <c r="B3634" s="0" t="n">
        <v>78.08667</v>
      </c>
      <c r="C3634" s="0" t="n">
        <v>0.0046411</v>
      </c>
    </row>
    <row r="3635" customFormat="false" ht="12.8" hidden="false" customHeight="false" outlineLevel="0" collapsed="false">
      <c r="A3635" s="0" t="n">
        <v>348.293</v>
      </c>
      <c r="B3635" s="0" t="n">
        <v>78.10833</v>
      </c>
      <c r="C3635" s="0" t="n">
        <v>0.0046422</v>
      </c>
    </row>
    <row r="3636" customFormat="false" ht="12.8" hidden="false" customHeight="false" outlineLevel="0" collapsed="false">
      <c r="A3636" s="0" t="n">
        <v>348.379</v>
      </c>
      <c r="B3636" s="0" t="n">
        <v>78.13</v>
      </c>
      <c r="C3636" s="0" t="n">
        <v>0.0046437</v>
      </c>
    </row>
    <row r="3637" customFormat="false" ht="12.8" hidden="false" customHeight="false" outlineLevel="0" collapsed="false">
      <c r="A3637" s="0" t="n">
        <v>348.466</v>
      </c>
      <c r="B3637" s="0" t="n">
        <v>78.15167</v>
      </c>
      <c r="C3637" s="0" t="n">
        <v>0.0046451</v>
      </c>
    </row>
    <row r="3638" customFormat="false" ht="12.8" hidden="false" customHeight="false" outlineLevel="0" collapsed="false">
      <c r="A3638" s="0" t="n">
        <v>348.54401</v>
      </c>
      <c r="B3638" s="0" t="n">
        <v>78.17333</v>
      </c>
      <c r="C3638" s="0" t="n">
        <v>0.0046461</v>
      </c>
    </row>
    <row r="3639" customFormat="false" ht="12.8" hidden="false" customHeight="false" outlineLevel="0" collapsed="false">
      <c r="A3639" s="0" t="n">
        <v>348.621</v>
      </c>
      <c r="B3639" s="0" t="n">
        <v>78.195</v>
      </c>
      <c r="C3639" s="0" t="n">
        <v>0.0046471</v>
      </c>
    </row>
    <row r="3640" customFormat="false" ht="12.8" hidden="false" customHeight="false" outlineLevel="0" collapsed="false">
      <c r="A3640" s="0" t="n">
        <v>348.70801</v>
      </c>
      <c r="B3640" s="0" t="n">
        <v>78.21667</v>
      </c>
      <c r="C3640" s="0" t="n">
        <v>0.0046485</v>
      </c>
    </row>
    <row r="3641" customFormat="false" ht="12.8" hidden="false" customHeight="false" outlineLevel="0" collapsed="false">
      <c r="A3641" s="0" t="n">
        <v>348.793</v>
      </c>
      <c r="B3641" s="0" t="n">
        <v>78.23833</v>
      </c>
      <c r="C3641" s="0" t="n">
        <v>0.0046496</v>
      </c>
    </row>
    <row r="3642" customFormat="false" ht="12.8" hidden="false" customHeight="false" outlineLevel="0" collapsed="false">
      <c r="A3642" s="0" t="n">
        <v>348.88101</v>
      </c>
      <c r="B3642" s="0" t="n">
        <v>78.26</v>
      </c>
      <c r="C3642" s="0" t="n">
        <v>0.0046508</v>
      </c>
    </row>
    <row r="3643" customFormat="false" ht="12.8" hidden="false" customHeight="false" outlineLevel="0" collapsed="false">
      <c r="A3643" s="0" t="n">
        <v>348.96399</v>
      </c>
      <c r="B3643" s="0" t="n">
        <v>78.28167</v>
      </c>
      <c r="C3643" s="0" t="n">
        <v>0.0046519</v>
      </c>
    </row>
    <row r="3644" customFormat="false" ht="12.8" hidden="false" customHeight="false" outlineLevel="0" collapsed="false">
      <c r="A3644" s="0" t="n">
        <v>349.04501</v>
      </c>
      <c r="B3644" s="0" t="n">
        <v>78.30333</v>
      </c>
      <c r="C3644" s="0" t="n">
        <v>0.0046535</v>
      </c>
    </row>
    <row r="3645" customFormat="false" ht="12.8" hidden="false" customHeight="false" outlineLevel="0" collapsed="false">
      <c r="A3645" s="0" t="n">
        <v>349.13101</v>
      </c>
      <c r="B3645" s="0" t="n">
        <v>78.325</v>
      </c>
      <c r="C3645" s="0" t="n">
        <v>0.0046544</v>
      </c>
    </row>
    <row r="3646" customFormat="false" ht="12.8" hidden="false" customHeight="false" outlineLevel="0" collapsed="false">
      <c r="A3646" s="0" t="n">
        <v>349.215</v>
      </c>
      <c r="B3646" s="0" t="n">
        <v>78.34667</v>
      </c>
      <c r="C3646" s="0" t="n">
        <v>0.0046557</v>
      </c>
    </row>
    <row r="3647" customFormat="false" ht="12.8" hidden="false" customHeight="false" outlineLevel="0" collapsed="false">
      <c r="A3647" s="0" t="n">
        <v>349.297</v>
      </c>
      <c r="B3647" s="0" t="n">
        <v>78.36833</v>
      </c>
      <c r="C3647" s="0" t="n">
        <v>0.0046567</v>
      </c>
    </row>
    <row r="3648" customFormat="false" ht="12.8" hidden="false" customHeight="false" outlineLevel="0" collapsed="false">
      <c r="A3648" s="0" t="n">
        <v>349.383</v>
      </c>
      <c r="B3648" s="0" t="n">
        <v>78.39</v>
      </c>
      <c r="C3648" s="0" t="n">
        <v>0.004658</v>
      </c>
    </row>
    <row r="3649" customFormat="false" ht="12.8" hidden="false" customHeight="false" outlineLevel="0" collapsed="false">
      <c r="A3649" s="0" t="n">
        <v>349.46301</v>
      </c>
      <c r="B3649" s="0" t="n">
        <v>78.41167</v>
      </c>
      <c r="C3649" s="0" t="n">
        <v>0.0046591</v>
      </c>
    </row>
    <row r="3650" customFormat="false" ht="12.8" hidden="false" customHeight="false" outlineLevel="0" collapsed="false">
      <c r="A3650" s="0" t="n">
        <v>349.54999</v>
      </c>
      <c r="B3650" s="0" t="n">
        <v>78.43333</v>
      </c>
      <c r="C3650" s="0" t="n">
        <v>0.0046604</v>
      </c>
    </row>
    <row r="3651" customFormat="false" ht="12.8" hidden="false" customHeight="false" outlineLevel="0" collapsed="false">
      <c r="A3651" s="0" t="n">
        <v>349.62799</v>
      </c>
      <c r="B3651" s="0" t="n">
        <v>78.455</v>
      </c>
      <c r="C3651" s="0" t="n">
        <v>0.0046615</v>
      </c>
    </row>
    <row r="3652" customFormat="false" ht="12.8" hidden="false" customHeight="false" outlineLevel="0" collapsed="false">
      <c r="A3652" s="0" t="n">
        <v>349.71201</v>
      </c>
      <c r="B3652" s="0" t="n">
        <v>78.47667</v>
      </c>
      <c r="C3652" s="0" t="n">
        <v>0.0046629</v>
      </c>
    </row>
    <row r="3653" customFormat="false" ht="12.8" hidden="false" customHeight="false" outlineLevel="0" collapsed="false">
      <c r="A3653" s="0" t="n">
        <v>349.797</v>
      </c>
      <c r="B3653" s="0" t="n">
        <v>78.49833</v>
      </c>
      <c r="C3653" s="0" t="n">
        <v>0.0046641</v>
      </c>
    </row>
    <row r="3654" customFormat="false" ht="12.8" hidden="false" customHeight="false" outlineLevel="0" collapsed="false">
      <c r="A3654" s="0" t="n">
        <v>349.87601</v>
      </c>
      <c r="B3654" s="0" t="n">
        <v>78.52</v>
      </c>
      <c r="C3654" s="0" t="n">
        <v>0.0046657</v>
      </c>
    </row>
    <row r="3655" customFormat="false" ht="12.8" hidden="false" customHeight="false" outlineLevel="0" collapsed="false">
      <c r="A3655" s="0" t="n">
        <v>349.96201</v>
      </c>
      <c r="B3655" s="0" t="n">
        <v>78.54167</v>
      </c>
      <c r="C3655" s="0" t="n">
        <v>0.004667</v>
      </c>
    </row>
    <row r="3656" customFormat="false" ht="12.8" hidden="false" customHeight="false" outlineLevel="0" collapsed="false">
      <c r="A3656" s="0" t="n">
        <v>350.043</v>
      </c>
      <c r="B3656" s="0" t="n">
        <v>78.56333</v>
      </c>
      <c r="C3656" s="0" t="n">
        <v>0.0046679</v>
      </c>
    </row>
    <row r="3657" customFormat="false" ht="12.8" hidden="false" customHeight="false" outlineLevel="0" collapsed="false">
      <c r="A3657" s="0" t="n">
        <v>350.13199</v>
      </c>
      <c r="B3657" s="0" t="n">
        <v>78.585</v>
      </c>
      <c r="C3657" s="0" t="n">
        <v>0.0046691</v>
      </c>
    </row>
    <row r="3658" customFormat="false" ht="12.8" hidden="false" customHeight="false" outlineLevel="0" collapsed="false">
      <c r="A3658" s="0" t="n">
        <v>350.215</v>
      </c>
      <c r="B3658" s="0" t="n">
        <v>78.60667</v>
      </c>
      <c r="C3658" s="0" t="n">
        <v>0.0046716</v>
      </c>
    </row>
    <row r="3659" customFormat="false" ht="12.8" hidden="false" customHeight="false" outlineLevel="0" collapsed="false">
      <c r="A3659" s="0" t="n">
        <v>350.29599</v>
      </c>
      <c r="B3659" s="0" t="n">
        <v>78.62833</v>
      </c>
      <c r="C3659" s="0" t="n">
        <v>0.0046747</v>
      </c>
    </row>
    <row r="3660" customFormat="false" ht="12.8" hidden="false" customHeight="false" outlineLevel="0" collapsed="false">
      <c r="A3660" s="0" t="n">
        <v>350.375</v>
      </c>
      <c r="B3660" s="0" t="n">
        <v>78.65</v>
      </c>
      <c r="C3660" s="0" t="n">
        <v>0.0046765</v>
      </c>
    </row>
    <row r="3661" customFormat="false" ht="12.8" hidden="false" customHeight="false" outlineLevel="0" collapsed="false">
      <c r="A3661" s="0" t="n">
        <v>350.45599</v>
      </c>
      <c r="B3661" s="0" t="n">
        <v>78.67167</v>
      </c>
      <c r="C3661" s="0" t="n">
        <v>0.0046777</v>
      </c>
    </row>
    <row r="3662" customFormat="false" ht="12.8" hidden="false" customHeight="false" outlineLevel="0" collapsed="false">
      <c r="A3662" s="0" t="n">
        <v>350.54501</v>
      </c>
      <c r="B3662" s="0" t="n">
        <v>78.69333</v>
      </c>
      <c r="C3662" s="0" t="n">
        <v>0.0046795</v>
      </c>
    </row>
    <row r="3663" customFormat="false" ht="12.8" hidden="false" customHeight="false" outlineLevel="0" collapsed="false">
      <c r="A3663" s="0" t="n">
        <v>350.62799</v>
      </c>
      <c r="B3663" s="0" t="n">
        <v>78.715</v>
      </c>
      <c r="C3663" s="0" t="n">
        <v>0.0046823</v>
      </c>
    </row>
    <row r="3664" customFormat="false" ht="12.8" hidden="false" customHeight="false" outlineLevel="0" collapsed="false">
      <c r="A3664" s="0" t="n">
        <v>350.70801</v>
      </c>
      <c r="B3664" s="0" t="n">
        <v>78.73667</v>
      </c>
      <c r="C3664" s="0" t="n">
        <v>0.0046833</v>
      </c>
    </row>
    <row r="3665" customFormat="false" ht="12.8" hidden="false" customHeight="false" outlineLevel="0" collapsed="false">
      <c r="A3665" s="0" t="n">
        <v>350.79199</v>
      </c>
      <c r="B3665" s="0" t="n">
        <v>78.75833</v>
      </c>
      <c r="C3665" s="0" t="n">
        <v>0.0046846</v>
      </c>
    </row>
    <row r="3666" customFormat="false" ht="12.8" hidden="false" customHeight="false" outlineLevel="0" collapsed="false">
      <c r="A3666" s="0" t="n">
        <v>350.87</v>
      </c>
      <c r="B3666" s="0" t="n">
        <v>78.78</v>
      </c>
      <c r="C3666" s="0" t="n">
        <v>0.0046856</v>
      </c>
    </row>
    <row r="3667" customFormat="false" ht="12.8" hidden="false" customHeight="false" outlineLevel="0" collapsed="false">
      <c r="A3667" s="0" t="n">
        <v>350.95401</v>
      </c>
      <c r="B3667" s="0" t="n">
        <v>78.80167</v>
      </c>
      <c r="C3667" s="0" t="n">
        <v>0.0046869</v>
      </c>
    </row>
    <row r="3668" customFormat="false" ht="12.8" hidden="false" customHeight="false" outlineLevel="0" collapsed="false">
      <c r="A3668" s="0" t="n">
        <v>351.034</v>
      </c>
      <c r="B3668" s="0" t="n">
        <v>78.82333</v>
      </c>
      <c r="C3668" s="0" t="n">
        <v>0.0046884</v>
      </c>
    </row>
    <row r="3669" customFormat="false" ht="12.8" hidden="false" customHeight="false" outlineLevel="0" collapsed="false">
      <c r="A3669" s="0" t="n">
        <v>351.11801</v>
      </c>
      <c r="B3669" s="0" t="n">
        <v>78.845</v>
      </c>
      <c r="C3669" s="0" t="n">
        <v>0.0046896</v>
      </c>
    </row>
    <row r="3670" customFormat="false" ht="12.8" hidden="false" customHeight="false" outlineLevel="0" collapsed="false">
      <c r="A3670" s="0" t="n">
        <v>351.20001</v>
      </c>
      <c r="B3670" s="0" t="n">
        <v>78.86667</v>
      </c>
      <c r="C3670" s="0" t="n">
        <v>0.004691</v>
      </c>
    </row>
    <row r="3671" customFormat="false" ht="12.8" hidden="false" customHeight="false" outlineLevel="0" collapsed="false">
      <c r="A3671" s="0" t="n">
        <v>351.285</v>
      </c>
      <c r="B3671" s="0" t="n">
        <v>78.88833</v>
      </c>
      <c r="C3671" s="0" t="n">
        <v>0.0046922</v>
      </c>
    </row>
    <row r="3672" customFormat="false" ht="12.8" hidden="false" customHeight="false" outlineLevel="0" collapsed="false">
      <c r="A3672" s="0" t="n">
        <v>351.371</v>
      </c>
      <c r="B3672" s="0" t="n">
        <v>78.91</v>
      </c>
      <c r="C3672" s="0" t="n">
        <v>0.0046932</v>
      </c>
    </row>
    <row r="3673" customFormat="false" ht="12.8" hidden="false" customHeight="false" outlineLevel="0" collapsed="false">
      <c r="A3673" s="0" t="n">
        <v>351.452</v>
      </c>
      <c r="B3673" s="0" t="n">
        <v>78.93167</v>
      </c>
      <c r="C3673" s="0" t="n">
        <v>0.0046945</v>
      </c>
    </row>
    <row r="3674" customFormat="false" ht="12.8" hidden="false" customHeight="false" outlineLevel="0" collapsed="false">
      <c r="A3674" s="0" t="n">
        <v>351.53201</v>
      </c>
      <c r="B3674" s="0" t="n">
        <v>78.95333</v>
      </c>
      <c r="C3674" s="0" t="n">
        <v>0.0046959</v>
      </c>
    </row>
    <row r="3675" customFormat="false" ht="12.8" hidden="false" customHeight="false" outlineLevel="0" collapsed="false">
      <c r="A3675" s="0" t="n">
        <v>351.62</v>
      </c>
      <c r="B3675" s="0" t="n">
        <v>78.975</v>
      </c>
      <c r="C3675" s="0" t="n">
        <v>0.0046969</v>
      </c>
    </row>
    <row r="3676" customFormat="false" ht="12.8" hidden="false" customHeight="false" outlineLevel="0" collapsed="false">
      <c r="A3676" s="0" t="n">
        <v>351.702</v>
      </c>
      <c r="B3676" s="0" t="n">
        <v>78.99667</v>
      </c>
      <c r="C3676" s="0" t="n">
        <v>0.0046983</v>
      </c>
    </row>
    <row r="3677" customFormat="false" ht="12.8" hidden="false" customHeight="false" outlineLevel="0" collapsed="false">
      <c r="A3677" s="0" t="n">
        <v>351.78299</v>
      </c>
      <c r="B3677" s="0" t="n">
        <v>79.01833</v>
      </c>
      <c r="C3677" s="0" t="n">
        <v>0.0046994</v>
      </c>
    </row>
    <row r="3678" customFormat="false" ht="12.8" hidden="false" customHeight="false" outlineLevel="0" collapsed="false">
      <c r="A3678" s="0" t="n">
        <v>351.867</v>
      </c>
      <c r="B3678" s="0" t="n">
        <v>79.04</v>
      </c>
      <c r="C3678" s="0" t="n">
        <v>0.0047008</v>
      </c>
    </row>
    <row r="3679" customFormat="false" ht="12.8" hidden="false" customHeight="false" outlineLevel="0" collapsed="false">
      <c r="A3679" s="0" t="n">
        <v>351.948</v>
      </c>
      <c r="B3679" s="0" t="n">
        <v>79.06167</v>
      </c>
      <c r="C3679" s="0" t="n">
        <v>0.0047022</v>
      </c>
    </row>
    <row r="3680" customFormat="false" ht="12.8" hidden="false" customHeight="false" outlineLevel="0" collapsed="false">
      <c r="A3680" s="0" t="n">
        <v>352.02899</v>
      </c>
      <c r="B3680" s="0" t="n">
        <v>79.08333</v>
      </c>
      <c r="C3680" s="0" t="n">
        <v>0.0047031</v>
      </c>
    </row>
    <row r="3681" customFormat="false" ht="12.8" hidden="false" customHeight="false" outlineLevel="0" collapsed="false">
      <c r="A3681" s="0" t="n">
        <v>352.10999</v>
      </c>
      <c r="B3681" s="0" t="n">
        <v>79.105</v>
      </c>
      <c r="C3681" s="0" t="n">
        <v>0.0047041</v>
      </c>
    </row>
    <row r="3682" customFormat="false" ht="12.8" hidden="false" customHeight="false" outlineLevel="0" collapsed="false">
      <c r="A3682" s="0" t="n">
        <v>352.19101</v>
      </c>
      <c r="B3682" s="0" t="n">
        <v>79.12667</v>
      </c>
      <c r="C3682" s="0" t="n">
        <v>0.0047054</v>
      </c>
    </row>
    <row r="3683" customFormat="false" ht="12.8" hidden="false" customHeight="false" outlineLevel="0" collapsed="false">
      <c r="A3683" s="0" t="n">
        <v>352.27399</v>
      </c>
      <c r="B3683" s="0" t="n">
        <v>79.14833</v>
      </c>
      <c r="C3683" s="0" t="n">
        <v>0.0047069</v>
      </c>
    </row>
    <row r="3684" customFormat="false" ht="12.8" hidden="false" customHeight="false" outlineLevel="0" collapsed="false">
      <c r="A3684" s="0" t="n">
        <v>352.35999</v>
      </c>
      <c r="B3684" s="0" t="n">
        <v>79.17</v>
      </c>
      <c r="C3684" s="0" t="n">
        <v>0.0047082</v>
      </c>
    </row>
    <row r="3685" customFormat="false" ht="12.8" hidden="false" customHeight="false" outlineLevel="0" collapsed="false">
      <c r="A3685" s="0" t="n">
        <v>352.44</v>
      </c>
      <c r="B3685" s="0" t="n">
        <v>79.19167</v>
      </c>
      <c r="C3685" s="0" t="n">
        <v>0.0047091</v>
      </c>
    </row>
    <row r="3686" customFormat="false" ht="12.8" hidden="false" customHeight="false" outlineLevel="0" collapsed="false">
      <c r="A3686" s="0" t="n">
        <v>352.52802</v>
      </c>
      <c r="B3686" s="0" t="n">
        <v>79.21333</v>
      </c>
      <c r="C3686" s="0" t="n">
        <v>0.0047104</v>
      </c>
    </row>
    <row r="3687" customFormat="false" ht="12.8" hidden="false" customHeight="false" outlineLevel="0" collapsed="false">
      <c r="A3687" s="0" t="n">
        <v>352.60001</v>
      </c>
      <c r="B3687" s="0" t="n">
        <v>79.235</v>
      </c>
      <c r="C3687" s="0" t="n">
        <v>0.004713</v>
      </c>
    </row>
    <row r="3688" customFormat="false" ht="12.8" hidden="false" customHeight="false" outlineLevel="0" collapsed="false">
      <c r="A3688" s="0" t="n">
        <v>352.67999</v>
      </c>
      <c r="B3688" s="0" t="n">
        <v>79.25667</v>
      </c>
      <c r="C3688" s="0" t="n">
        <v>0.0047143</v>
      </c>
    </row>
    <row r="3689" customFormat="false" ht="12.8" hidden="false" customHeight="false" outlineLevel="0" collapsed="false">
      <c r="A3689" s="0" t="n">
        <v>352.772</v>
      </c>
      <c r="B3689" s="0" t="n">
        <v>79.27833</v>
      </c>
      <c r="C3689" s="0" t="n">
        <v>0.0047159</v>
      </c>
    </row>
    <row r="3690" customFormat="false" ht="12.8" hidden="false" customHeight="false" outlineLevel="0" collapsed="false">
      <c r="A3690" s="0" t="n">
        <v>352.849</v>
      </c>
      <c r="B3690" s="0" t="n">
        <v>79.3</v>
      </c>
      <c r="C3690" s="0" t="n">
        <v>0.0047169</v>
      </c>
    </row>
    <row r="3691" customFormat="false" ht="12.8" hidden="false" customHeight="false" outlineLevel="0" collapsed="false">
      <c r="A3691" s="0" t="n">
        <v>352.93399</v>
      </c>
      <c r="B3691" s="0" t="n">
        <v>79.32167</v>
      </c>
      <c r="C3691" s="0" t="n">
        <v>0.0047181</v>
      </c>
    </row>
    <row r="3692" customFormat="false" ht="12.8" hidden="false" customHeight="false" outlineLevel="0" collapsed="false">
      <c r="A3692" s="0" t="n">
        <v>353.013</v>
      </c>
      <c r="B3692" s="0" t="n">
        <v>79.34333</v>
      </c>
      <c r="C3692" s="0" t="n">
        <v>0.0047197</v>
      </c>
    </row>
    <row r="3693" customFormat="false" ht="12.8" hidden="false" customHeight="false" outlineLevel="0" collapsed="false">
      <c r="A3693" s="0" t="n">
        <v>353.09601</v>
      </c>
      <c r="B3693" s="0" t="n">
        <v>79.365</v>
      </c>
      <c r="C3693" s="0" t="n">
        <v>0.0047205</v>
      </c>
    </row>
    <row r="3694" customFormat="false" ht="12.8" hidden="false" customHeight="false" outlineLevel="0" collapsed="false">
      <c r="A3694" s="0" t="n">
        <v>353.17599</v>
      </c>
      <c r="B3694" s="0" t="n">
        <v>79.38667</v>
      </c>
      <c r="C3694" s="0" t="n">
        <v>0.0047222</v>
      </c>
    </row>
    <row r="3695" customFormat="false" ht="12.8" hidden="false" customHeight="false" outlineLevel="0" collapsed="false">
      <c r="A3695" s="0" t="n">
        <v>353.258</v>
      </c>
      <c r="B3695" s="0" t="n">
        <v>79.40833</v>
      </c>
      <c r="C3695" s="0" t="n">
        <v>0.0047234</v>
      </c>
    </row>
    <row r="3696" customFormat="false" ht="12.8" hidden="false" customHeight="false" outlineLevel="0" collapsed="false">
      <c r="A3696" s="0" t="n">
        <v>353.34299</v>
      </c>
      <c r="B3696" s="0" t="n">
        <v>79.43</v>
      </c>
      <c r="C3696" s="0" t="n">
        <v>0.0047243</v>
      </c>
    </row>
    <row r="3697" customFormat="false" ht="12.8" hidden="false" customHeight="false" outlineLevel="0" collapsed="false">
      <c r="A3697" s="0" t="n">
        <v>353.42001</v>
      </c>
      <c r="B3697" s="0" t="n">
        <v>79.45167</v>
      </c>
      <c r="C3697" s="0" t="n">
        <v>0.0047256</v>
      </c>
    </row>
    <row r="3698" customFormat="false" ht="12.8" hidden="false" customHeight="false" outlineLevel="0" collapsed="false">
      <c r="A3698" s="0" t="n">
        <v>353.513</v>
      </c>
      <c r="B3698" s="0" t="n">
        <v>79.47333</v>
      </c>
      <c r="C3698" s="0" t="n">
        <v>0.0047268</v>
      </c>
    </row>
    <row r="3699" customFormat="false" ht="12.8" hidden="false" customHeight="false" outlineLevel="0" collapsed="false">
      <c r="A3699" s="0" t="n">
        <v>353.59201</v>
      </c>
      <c r="B3699" s="0" t="n">
        <v>79.495</v>
      </c>
      <c r="C3699" s="0" t="n">
        <v>0.0047282</v>
      </c>
    </row>
    <row r="3700" customFormat="false" ht="12.8" hidden="false" customHeight="false" outlineLevel="0" collapsed="false">
      <c r="A3700" s="0" t="n">
        <v>353.67401</v>
      </c>
      <c r="B3700" s="0" t="n">
        <v>79.51667</v>
      </c>
      <c r="C3700" s="0" t="n">
        <v>0.0047291</v>
      </c>
    </row>
    <row r="3701" customFormat="false" ht="12.8" hidden="false" customHeight="false" outlineLevel="0" collapsed="false">
      <c r="A3701" s="0" t="n">
        <v>353.75201</v>
      </c>
      <c r="B3701" s="0" t="n">
        <v>79.53833</v>
      </c>
      <c r="C3701" s="0" t="n">
        <v>0.0047307</v>
      </c>
    </row>
    <row r="3702" customFormat="false" ht="12.8" hidden="false" customHeight="false" outlineLevel="0" collapsed="false">
      <c r="A3702" s="0" t="n">
        <v>353.83701</v>
      </c>
      <c r="B3702" s="0" t="n">
        <v>79.56</v>
      </c>
      <c r="C3702" s="0" t="n">
        <v>0.0047319</v>
      </c>
    </row>
    <row r="3703" customFormat="false" ht="12.8" hidden="false" customHeight="false" outlineLevel="0" collapsed="false">
      <c r="A3703" s="0" t="n">
        <v>353.91901</v>
      </c>
      <c r="B3703" s="0" t="n">
        <v>79.58167</v>
      </c>
      <c r="C3703" s="0" t="n">
        <v>0.0047329</v>
      </c>
    </row>
    <row r="3704" customFormat="false" ht="12.8" hidden="false" customHeight="false" outlineLevel="0" collapsed="false">
      <c r="A3704" s="0" t="n">
        <v>353.99799</v>
      </c>
      <c r="B3704" s="0" t="n">
        <v>79.60333</v>
      </c>
      <c r="C3704" s="0" t="n">
        <v>0.0047342</v>
      </c>
    </row>
    <row r="3705" customFormat="false" ht="12.8" hidden="false" customHeight="false" outlineLevel="0" collapsed="false">
      <c r="A3705" s="0" t="n">
        <v>354.07901</v>
      </c>
      <c r="B3705" s="0" t="n">
        <v>79.625</v>
      </c>
      <c r="C3705" s="0" t="n">
        <v>0.0047357</v>
      </c>
    </row>
    <row r="3706" customFormat="false" ht="12.8" hidden="false" customHeight="false" outlineLevel="0" collapsed="false">
      <c r="A3706" s="0" t="n">
        <v>354.16299</v>
      </c>
      <c r="B3706" s="0" t="n">
        <v>79.64667</v>
      </c>
      <c r="C3706" s="0" t="n">
        <v>0.004739</v>
      </c>
    </row>
    <row r="3707" customFormat="false" ht="12.8" hidden="false" customHeight="false" outlineLevel="0" collapsed="false">
      <c r="A3707" s="0" t="n">
        <v>354.242</v>
      </c>
      <c r="B3707" s="0" t="n">
        <v>79.66833</v>
      </c>
      <c r="C3707" s="0" t="n">
        <v>0.0047404</v>
      </c>
    </row>
    <row r="3708" customFormat="false" ht="12.8" hidden="false" customHeight="false" outlineLevel="0" collapsed="false">
      <c r="A3708" s="0" t="n">
        <v>354.328</v>
      </c>
      <c r="B3708" s="0" t="n">
        <v>79.69</v>
      </c>
      <c r="C3708" s="0" t="n">
        <v>0.0047415</v>
      </c>
    </row>
    <row r="3709" customFormat="false" ht="12.8" hidden="false" customHeight="false" outlineLevel="0" collapsed="false">
      <c r="A3709" s="0" t="n">
        <v>354.40701</v>
      </c>
      <c r="B3709" s="0" t="n">
        <v>79.71167</v>
      </c>
      <c r="C3709" s="0" t="n">
        <v>0.0047427</v>
      </c>
    </row>
    <row r="3710" customFormat="false" ht="12.8" hidden="false" customHeight="false" outlineLevel="0" collapsed="false">
      <c r="A3710" s="0" t="n">
        <v>354.48199</v>
      </c>
      <c r="B3710" s="0" t="n">
        <v>79.73333</v>
      </c>
      <c r="C3710" s="0" t="n">
        <v>0.0047437</v>
      </c>
    </row>
    <row r="3711" customFormat="false" ht="12.8" hidden="false" customHeight="false" outlineLevel="0" collapsed="false">
      <c r="A3711" s="0" t="n">
        <v>354.56601</v>
      </c>
      <c r="B3711" s="0" t="n">
        <v>79.755</v>
      </c>
      <c r="C3711" s="0" t="n">
        <v>0.0047453</v>
      </c>
    </row>
    <row r="3712" customFormat="false" ht="12.8" hidden="false" customHeight="false" outlineLevel="0" collapsed="false">
      <c r="A3712" s="0" t="n">
        <v>354.64401</v>
      </c>
      <c r="B3712" s="0" t="n">
        <v>79.77667</v>
      </c>
      <c r="C3712" s="0" t="n">
        <v>0.0047462</v>
      </c>
    </row>
    <row r="3713" customFormat="false" ht="12.8" hidden="false" customHeight="false" outlineLevel="0" collapsed="false">
      <c r="A3713" s="0" t="n">
        <v>354.73001</v>
      </c>
      <c r="B3713" s="0" t="n">
        <v>79.79833</v>
      </c>
      <c r="C3713" s="0" t="n">
        <v>0.0047477</v>
      </c>
    </row>
    <row r="3714" customFormat="false" ht="12.8" hidden="false" customHeight="false" outlineLevel="0" collapsed="false">
      <c r="A3714" s="0" t="n">
        <v>354.81</v>
      </c>
      <c r="B3714" s="0" t="n">
        <v>79.82</v>
      </c>
      <c r="C3714" s="0" t="n">
        <v>0.0047488</v>
      </c>
    </row>
    <row r="3715" customFormat="false" ht="12.8" hidden="false" customHeight="false" outlineLevel="0" collapsed="false">
      <c r="A3715" s="0" t="n">
        <v>354.89099</v>
      </c>
      <c r="B3715" s="0" t="n">
        <v>79.84167</v>
      </c>
      <c r="C3715" s="0" t="n">
        <v>0.0047499</v>
      </c>
    </row>
    <row r="3716" customFormat="false" ht="12.8" hidden="false" customHeight="false" outlineLevel="0" collapsed="false">
      <c r="A3716" s="0" t="n">
        <v>354.97</v>
      </c>
      <c r="B3716" s="0" t="n">
        <v>79.86333</v>
      </c>
      <c r="C3716" s="0" t="n">
        <v>0.0047512</v>
      </c>
    </row>
    <row r="3717" customFormat="false" ht="12.8" hidden="false" customHeight="false" outlineLevel="0" collapsed="false">
      <c r="A3717" s="0" t="n">
        <v>355.05301</v>
      </c>
      <c r="B3717" s="0" t="n">
        <v>79.885</v>
      </c>
      <c r="C3717" s="0" t="n">
        <v>0.0047522</v>
      </c>
    </row>
    <row r="3718" customFormat="false" ht="12.8" hidden="false" customHeight="false" outlineLevel="0" collapsed="false">
      <c r="A3718" s="0" t="n">
        <v>355.13699</v>
      </c>
      <c r="B3718" s="0" t="n">
        <v>79.90667</v>
      </c>
      <c r="C3718" s="0" t="n">
        <v>0.0047535</v>
      </c>
    </row>
    <row r="3719" customFormat="false" ht="12.8" hidden="false" customHeight="false" outlineLevel="0" collapsed="false">
      <c r="A3719" s="0" t="n">
        <v>355.216</v>
      </c>
      <c r="B3719" s="0" t="n">
        <v>79.92833</v>
      </c>
      <c r="C3719" s="0" t="n">
        <v>0.0047566</v>
      </c>
    </row>
    <row r="3720" customFormat="false" ht="12.8" hidden="false" customHeight="false" outlineLevel="0" collapsed="false">
      <c r="A3720" s="0" t="n">
        <v>355.29901</v>
      </c>
      <c r="B3720" s="0" t="n">
        <v>79.95</v>
      </c>
      <c r="C3720" s="0" t="n">
        <v>0.0047581</v>
      </c>
    </row>
    <row r="3721" customFormat="false" ht="12.8" hidden="false" customHeight="false" outlineLevel="0" collapsed="false">
      <c r="A3721" s="0" t="n">
        <v>355.38</v>
      </c>
      <c r="B3721" s="0" t="n">
        <v>79.97167</v>
      </c>
      <c r="C3721" s="0" t="n">
        <v>0.0047598</v>
      </c>
    </row>
    <row r="3722" customFormat="false" ht="12.8" hidden="false" customHeight="false" outlineLevel="0" collapsed="false">
      <c r="A3722" s="0" t="n">
        <v>355.457</v>
      </c>
      <c r="B3722" s="0" t="n">
        <v>79.99333</v>
      </c>
      <c r="C3722" s="0" t="n">
        <v>0.0047613</v>
      </c>
    </row>
    <row r="3723" customFormat="false" ht="12.8" hidden="false" customHeight="false" outlineLevel="0" collapsed="false">
      <c r="A3723" s="0" t="n">
        <v>355.54001</v>
      </c>
      <c r="B3723" s="0" t="n">
        <v>80.015</v>
      </c>
      <c r="C3723" s="0" t="n">
        <v>0.0047624</v>
      </c>
    </row>
    <row r="3724" customFormat="false" ht="12.8" hidden="false" customHeight="false" outlineLevel="0" collapsed="false">
      <c r="A3724" s="0" t="n">
        <v>355.62399</v>
      </c>
      <c r="B3724" s="0" t="n">
        <v>80.03667</v>
      </c>
      <c r="C3724" s="0" t="n">
        <v>0.0047634</v>
      </c>
    </row>
    <row r="3725" customFormat="false" ht="12.8" hidden="false" customHeight="false" outlineLevel="0" collapsed="false">
      <c r="A3725" s="0" t="n">
        <v>355.69901</v>
      </c>
      <c r="B3725" s="0" t="n">
        <v>80.05833</v>
      </c>
      <c r="C3725" s="0" t="n">
        <v>0.0047648</v>
      </c>
    </row>
    <row r="3726" customFormat="false" ht="12.8" hidden="false" customHeight="false" outlineLevel="0" collapsed="false">
      <c r="A3726" s="0" t="n">
        <v>355.784</v>
      </c>
      <c r="B3726" s="0" t="n">
        <v>80.08</v>
      </c>
      <c r="C3726" s="0" t="n">
        <v>0.0047658</v>
      </c>
    </row>
    <row r="3727" customFormat="false" ht="12.8" hidden="false" customHeight="false" outlineLevel="0" collapsed="false">
      <c r="A3727" s="0" t="n">
        <v>355.866</v>
      </c>
      <c r="B3727" s="0" t="n">
        <v>80.10167</v>
      </c>
      <c r="C3727" s="0" t="n">
        <v>0.0047668</v>
      </c>
    </row>
    <row r="3728" customFormat="false" ht="12.8" hidden="false" customHeight="false" outlineLevel="0" collapsed="false">
      <c r="A3728" s="0" t="n">
        <v>355.944</v>
      </c>
      <c r="B3728" s="0" t="n">
        <v>80.12333</v>
      </c>
      <c r="C3728" s="0" t="n">
        <v>0.0047683</v>
      </c>
    </row>
    <row r="3729" customFormat="false" ht="12.8" hidden="false" customHeight="false" outlineLevel="0" collapsed="false">
      <c r="A3729" s="0" t="n">
        <v>356.026</v>
      </c>
      <c r="B3729" s="0" t="n">
        <v>80.145</v>
      </c>
      <c r="C3729" s="0" t="n">
        <v>0.0047694</v>
      </c>
    </row>
    <row r="3730" customFormat="false" ht="12.8" hidden="false" customHeight="false" outlineLevel="0" collapsed="false">
      <c r="A3730" s="0" t="n">
        <v>356.10699</v>
      </c>
      <c r="B3730" s="0" t="n">
        <v>80.16667</v>
      </c>
      <c r="C3730" s="0" t="n">
        <v>0.0047704</v>
      </c>
    </row>
    <row r="3731" customFormat="false" ht="12.8" hidden="false" customHeight="false" outlineLevel="0" collapsed="false">
      <c r="A3731" s="0" t="n">
        <v>356.19</v>
      </c>
      <c r="B3731" s="0" t="n">
        <v>80.18833</v>
      </c>
      <c r="C3731" s="0" t="n">
        <v>0.0047719</v>
      </c>
    </row>
    <row r="3732" customFormat="false" ht="12.8" hidden="false" customHeight="false" outlineLevel="0" collapsed="false">
      <c r="A3732" s="0" t="n">
        <v>356.26401</v>
      </c>
      <c r="B3732" s="0" t="n">
        <v>80.21</v>
      </c>
      <c r="C3732" s="0" t="n">
        <v>0.0047731</v>
      </c>
    </row>
    <row r="3733" customFormat="false" ht="12.8" hidden="false" customHeight="false" outlineLevel="0" collapsed="false">
      <c r="A3733" s="0" t="n">
        <v>356.349</v>
      </c>
      <c r="B3733" s="0" t="n">
        <v>80.23167</v>
      </c>
      <c r="C3733" s="0" t="n">
        <v>0.0047758</v>
      </c>
    </row>
    <row r="3734" customFormat="false" ht="12.8" hidden="false" customHeight="false" outlineLevel="0" collapsed="false">
      <c r="A3734" s="0" t="n">
        <v>356.42899</v>
      </c>
      <c r="B3734" s="0" t="n">
        <v>80.25333</v>
      </c>
      <c r="C3734" s="0" t="n">
        <v>0.004777</v>
      </c>
    </row>
    <row r="3735" customFormat="false" ht="12.8" hidden="false" customHeight="false" outlineLevel="0" collapsed="false">
      <c r="A3735" s="0" t="n">
        <v>356.509</v>
      </c>
      <c r="B3735" s="0" t="n">
        <v>80.275</v>
      </c>
      <c r="C3735" s="0" t="n">
        <v>0.0047784</v>
      </c>
    </row>
    <row r="3736" customFormat="false" ht="12.8" hidden="false" customHeight="false" outlineLevel="0" collapsed="false">
      <c r="A3736" s="0" t="n">
        <v>356.586</v>
      </c>
      <c r="B3736" s="0" t="n">
        <v>80.29667</v>
      </c>
      <c r="C3736" s="0" t="n">
        <v>0.0047796</v>
      </c>
    </row>
    <row r="3737" customFormat="false" ht="12.8" hidden="false" customHeight="false" outlineLevel="0" collapsed="false">
      <c r="A3737" s="0" t="n">
        <v>356.66599</v>
      </c>
      <c r="B3737" s="0" t="n">
        <v>80.31833</v>
      </c>
      <c r="C3737" s="0" t="n">
        <v>0.0047805</v>
      </c>
    </row>
    <row r="3738" customFormat="false" ht="12.8" hidden="false" customHeight="false" outlineLevel="0" collapsed="false">
      <c r="A3738" s="0" t="n">
        <v>356.745</v>
      </c>
      <c r="B3738" s="0" t="n">
        <v>80.34</v>
      </c>
      <c r="C3738" s="0" t="n">
        <v>0.0047817</v>
      </c>
    </row>
    <row r="3739" customFormat="false" ht="12.8" hidden="false" customHeight="false" outlineLevel="0" collapsed="false">
      <c r="A3739" s="0" t="n">
        <v>356.82901</v>
      </c>
      <c r="B3739" s="0" t="n">
        <v>80.36167</v>
      </c>
      <c r="C3739" s="0" t="n">
        <v>0.0047831</v>
      </c>
    </row>
    <row r="3740" customFormat="false" ht="12.8" hidden="false" customHeight="false" outlineLevel="0" collapsed="false">
      <c r="A3740" s="0" t="n">
        <v>356.91199</v>
      </c>
      <c r="B3740" s="0" t="n">
        <v>80.38333</v>
      </c>
      <c r="C3740" s="0" t="n">
        <v>0.0047842</v>
      </c>
    </row>
    <row r="3741" customFormat="false" ht="12.8" hidden="false" customHeight="false" outlineLevel="0" collapsed="false">
      <c r="A3741" s="0" t="n">
        <v>356.99399</v>
      </c>
      <c r="B3741" s="0" t="n">
        <v>80.405</v>
      </c>
      <c r="C3741" s="0" t="n">
        <v>0.0047855</v>
      </c>
    </row>
    <row r="3742" customFormat="false" ht="12.8" hidden="false" customHeight="false" outlineLevel="0" collapsed="false">
      <c r="A3742" s="0" t="n">
        <v>357.07401</v>
      </c>
      <c r="B3742" s="0" t="n">
        <v>80.42667</v>
      </c>
      <c r="C3742" s="0" t="n">
        <v>0.0047867</v>
      </c>
    </row>
    <row r="3743" customFormat="false" ht="12.8" hidden="false" customHeight="false" outlineLevel="0" collapsed="false">
      <c r="A3743" s="0" t="n">
        <v>357.15302</v>
      </c>
      <c r="B3743" s="0" t="n">
        <v>80.44833</v>
      </c>
      <c r="C3743" s="0" t="n">
        <v>0.0047875</v>
      </c>
    </row>
    <row r="3744" customFormat="false" ht="12.8" hidden="false" customHeight="false" outlineLevel="0" collapsed="false">
      <c r="A3744" s="0" t="n">
        <v>357.23499</v>
      </c>
      <c r="B3744" s="0" t="n">
        <v>80.47</v>
      </c>
      <c r="C3744" s="0" t="n">
        <v>0.0047888</v>
      </c>
    </row>
    <row r="3745" customFormat="false" ht="12.8" hidden="false" customHeight="false" outlineLevel="0" collapsed="false">
      <c r="A3745" s="0" t="n">
        <v>357.319</v>
      </c>
      <c r="B3745" s="0" t="n">
        <v>80.49167</v>
      </c>
      <c r="C3745" s="0" t="n">
        <v>0.0047901</v>
      </c>
    </row>
    <row r="3746" customFormat="false" ht="12.8" hidden="false" customHeight="false" outlineLevel="0" collapsed="false">
      <c r="A3746" s="0" t="n">
        <v>357.39401</v>
      </c>
      <c r="B3746" s="0" t="n">
        <v>80.51333</v>
      </c>
      <c r="C3746" s="0" t="n">
        <v>0.0047909</v>
      </c>
    </row>
    <row r="3747" customFormat="false" ht="12.8" hidden="false" customHeight="false" outlineLevel="0" collapsed="false">
      <c r="A3747" s="0" t="n">
        <v>357.47501</v>
      </c>
      <c r="B3747" s="0" t="n">
        <v>80.535</v>
      </c>
      <c r="C3747" s="0" t="n">
        <v>0.0047925</v>
      </c>
    </row>
    <row r="3748" customFormat="false" ht="12.8" hidden="false" customHeight="false" outlineLevel="0" collapsed="false">
      <c r="A3748" s="0" t="n">
        <v>357.55701</v>
      </c>
      <c r="B3748" s="0" t="n">
        <v>80.55667</v>
      </c>
      <c r="C3748" s="0" t="n">
        <v>0.0047939</v>
      </c>
    </row>
    <row r="3749" customFormat="false" ht="12.8" hidden="false" customHeight="false" outlineLevel="0" collapsed="false">
      <c r="A3749" s="0" t="n">
        <v>357.634</v>
      </c>
      <c r="B3749" s="0" t="n">
        <v>80.57833</v>
      </c>
      <c r="C3749" s="0" t="n">
        <v>0.0047948</v>
      </c>
    </row>
    <row r="3750" customFormat="false" ht="12.8" hidden="false" customHeight="false" outlineLevel="0" collapsed="false">
      <c r="A3750" s="0" t="n">
        <v>357.71899</v>
      </c>
      <c r="B3750" s="0" t="n">
        <v>80.6</v>
      </c>
      <c r="C3750" s="0" t="n">
        <v>0.0047959</v>
      </c>
    </row>
    <row r="3751" customFormat="false" ht="12.8" hidden="false" customHeight="false" outlineLevel="0" collapsed="false">
      <c r="A3751" s="0" t="n">
        <v>357.79199</v>
      </c>
      <c r="B3751" s="0" t="n">
        <v>80.62167</v>
      </c>
      <c r="C3751" s="0" t="n">
        <v>0.0047972</v>
      </c>
    </row>
    <row r="3752" customFormat="false" ht="12.8" hidden="false" customHeight="false" outlineLevel="0" collapsed="false">
      <c r="A3752" s="0" t="n">
        <v>357.87201</v>
      </c>
      <c r="B3752" s="0" t="n">
        <v>80.64333</v>
      </c>
      <c r="C3752" s="0" t="n">
        <v>0.0047987</v>
      </c>
    </row>
    <row r="3753" customFormat="false" ht="12.8" hidden="false" customHeight="false" outlineLevel="0" collapsed="false">
      <c r="A3753" s="0" t="n">
        <v>357.95099</v>
      </c>
      <c r="B3753" s="0" t="n">
        <v>80.665</v>
      </c>
      <c r="C3753" s="0" t="n">
        <v>0.0047996</v>
      </c>
    </row>
    <row r="3754" customFormat="false" ht="12.8" hidden="false" customHeight="false" outlineLevel="0" collapsed="false">
      <c r="A3754" s="0" t="n">
        <v>358.03601</v>
      </c>
      <c r="B3754" s="0" t="n">
        <v>80.68667</v>
      </c>
      <c r="C3754" s="0" t="n">
        <v>0.004801</v>
      </c>
    </row>
    <row r="3755" customFormat="false" ht="12.8" hidden="false" customHeight="false" outlineLevel="0" collapsed="false">
      <c r="A3755" s="0" t="n">
        <v>358.11401</v>
      </c>
      <c r="B3755" s="0" t="n">
        <v>80.70833</v>
      </c>
      <c r="C3755" s="0" t="n">
        <v>0.0048022</v>
      </c>
    </row>
    <row r="3756" customFormat="false" ht="12.8" hidden="false" customHeight="false" outlineLevel="0" collapsed="false">
      <c r="A3756" s="0" t="n">
        <v>358.198</v>
      </c>
      <c r="B3756" s="0" t="n">
        <v>80.73</v>
      </c>
      <c r="C3756" s="0" t="n">
        <v>0.0048033</v>
      </c>
    </row>
    <row r="3757" customFormat="false" ht="12.8" hidden="false" customHeight="false" outlineLevel="0" collapsed="false">
      <c r="A3757" s="0" t="n">
        <v>358.28101</v>
      </c>
      <c r="B3757" s="0" t="n">
        <v>80.75167</v>
      </c>
      <c r="C3757" s="0" t="n">
        <v>0.0048047</v>
      </c>
    </row>
    <row r="3758" customFormat="false" ht="12.8" hidden="false" customHeight="false" outlineLevel="0" collapsed="false">
      <c r="A3758" s="0" t="n">
        <v>358.35599</v>
      </c>
      <c r="B3758" s="0" t="n">
        <v>80.77333</v>
      </c>
      <c r="C3758" s="0" t="n">
        <v>0.004806</v>
      </c>
    </row>
    <row r="3759" customFormat="false" ht="12.8" hidden="false" customHeight="false" outlineLevel="0" collapsed="false">
      <c r="A3759" s="0" t="n">
        <v>358.439</v>
      </c>
      <c r="B3759" s="0" t="n">
        <v>80.795</v>
      </c>
      <c r="C3759" s="0" t="n">
        <v>0.004807</v>
      </c>
    </row>
    <row r="3760" customFormat="false" ht="12.8" hidden="false" customHeight="false" outlineLevel="0" collapsed="false">
      <c r="A3760" s="0" t="n">
        <v>358.522</v>
      </c>
      <c r="B3760" s="0" t="n">
        <v>80.81667</v>
      </c>
      <c r="C3760" s="0" t="n">
        <v>0.0048088</v>
      </c>
    </row>
    <row r="3761" customFormat="false" ht="12.8" hidden="false" customHeight="false" outlineLevel="0" collapsed="false">
      <c r="A3761" s="0" t="n">
        <v>358.59698</v>
      </c>
      <c r="B3761" s="0" t="n">
        <v>80.83833</v>
      </c>
      <c r="C3761" s="0" t="n">
        <v>0.0048099</v>
      </c>
    </row>
    <row r="3762" customFormat="false" ht="12.8" hidden="false" customHeight="false" outlineLevel="0" collapsed="false">
      <c r="A3762" s="0" t="n">
        <v>358.67801</v>
      </c>
      <c r="B3762" s="0" t="n">
        <v>80.86</v>
      </c>
      <c r="C3762" s="0" t="n">
        <v>0.0048113</v>
      </c>
    </row>
    <row r="3763" customFormat="false" ht="12.8" hidden="false" customHeight="false" outlineLevel="0" collapsed="false">
      <c r="A3763" s="0" t="n">
        <v>358.75699</v>
      </c>
      <c r="B3763" s="0" t="n">
        <v>80.88167</v>
      </c>
      <c r="C3763" s="0" t="n">
        <v>0.0048135</v>
      </c>
    </row>
    <row r="3764" customFormat="false" ht="12.8" hidden="false" customHeight="false" outlineLevel="0" collapsed="false">
      <c r="A3764" s="0" t="n">
        <v>358.84201</v>
      </c>
      <c r="B3764" s="0" t="n">
        <v>80.90333</v>
      </c>
      <c r="C3764" s="0" t="n">
        <v>0.0048151</v>
      </c>
    </row>
    <row r="3765" customFormat="false" ht="12.8" hidden="false" customHeight="false" outlineLevel="0" collapsed="false">
      <c r="A3765" s="0" t="n">
        <v>358.91901</v>
      </c>
      <c r="B3765" s="0" t="n">
        <v>80.925</v>
      </c>
      <c r="C3765" s="0" t="n">
        <v>0.0048164</v>
      </c>
    </row>
    <row r="3766" customFormat="false" ht="12.8" hidden="false" customHeight="false" outlineLevel="0" collapsed="false">
      <c r="A3766" s="0" t="n">
        <v>358.99899</v>
      </c>
      <c r="B3766" s="0" t="n">
        <v>80.94667</v>
      </c>
      <c r="C3766" s="0" t="n">
        <v>0.0048173</v>
      </c>
    </row>
    <row r="3767" customFormat="false" ht="12.8" hidden="false" customHeight="false" outlineLevel="0" collapsed="false">
      <c r="A3767" s="0" t="n">
        <v>359.078</v>
      </c>
      <c r="B3767" s="0" t="n">
        <v>80.96833</v>
      </c>
      <c r="C3767" s="0" t="n">
        <v>0.0048183</v>
      </c>
    </row>
    <row r="3768" customFormat="false" ht="12.8" hidden="false" customHeight="false" outlineLevel="0" collapsed="false">
      <c r="A3768" s="0" t="n">
        <v>359.16</v>
      </c>
      <c r="B3768" s="0" t="n">
        <v>80.99</v>
      </c>
      <c r="C3768" s="0" t="n">
        <v>0.00482</v>
      </c>
    </row>
    <row r="3769" customFormat="false" ht="12.8" hidden="false" customHeight="false" outlineLevel="0" collapsed="false">
      <c r="A3769" s="0" t="n">
        <v>359.23999</v>
      </c>
      <c r="B3769" s="0" t="n">
        <v>81.01167</v>
      </c>
      <c r="C3769" s="0" t="n">
        <v>0.0048209</v>
      </c>
    </row>
    <row r="3770" customFormat="false" ht="12.8" hidden="false" customHeight="false" outlineLevel="0" collapsed="false">
      <c r="A3770" s="0" t="n">
        <v>359.314</v>
      </c>
      <c r="B3770" s="0" t="n">
        <v>81.03333</v>
      </c>
      <c r="C3770" s="0" t="n">
        <v>0.0048221</v>
      </c>
    </row>
    <row r="3771" customFormat="false" ht="12.8" hidden="false" customHeight="false" outlineLevel="0" collapsed="false">
      <c r="A3771" s="0" t="n">
        <v>359.396</v>
      </c>
      <c r="B3771" s="0" t="n">
        <v>81.055</v>
      </c>
      <c r="C3771" s="0" t="n">
        <v>0.0048233</v>
      </c>
    </row>
    <row r="3772" customFormat="false" ht="12.8" hidden="false" customHeight="false" outlineLevel="0" collapsed="false">
      <c r="A3772" s="0" t="n">
        <v>359.48401</v>
      </c>
      <c r="B3772" s="0" t="n">
        <v>81.07667</v>
      </c>
      <c r="C3772" s="0" t="n">
        <v>0.0048247</v>
      </c>
    </row>
    <row r="3773" customFormat="false" ht="12.8" hidden="false" customHeight="false" outlineLevel="0" collapsed="false">
      <c r="A3773" s="0" t="n">
        <v>359.56699</v>
      </c>
      <c r="B3773" s="0" t="n">
        <v>81.09833</v>
      </c>
      <c r="C3773" s="0" t="n">
        <v>0.0048257</v>
      </c>
    </row>
    <row r="3774" customFormat="false" ht="12.8" hidden="false" customHeight="false" outlineLevel="0" collapsed="false">
      <c r="A3774" s="0" t="n">
        <v>359.64401</v>
      </c>
      <c r="B3774" s="0" t="n">
        <v>81.12</v>
      </c>
      <c r="C3774" s="0" t="n">
        <v>0.0048271</v>
      </c>
    </row>
    <row r="3775" customFormat="false" ht="12.8" hidden="false" customHeight="false" outlineLevel="0" collapsed="false">
      <c r="A3775" s="0" t="n">
        <v>359.72501</v>
      </c>
      <c r="B3775" s="0" t="n">
        <v>81.14167</v>
      </c>
      <c r="C3775" s="0" t="n">
        <v>0.0048283</v>
      </c>
    </row>
    <row r="3776" customFormat="false" ht="12.8" hidden="false" customHeight="false" outlineLevel="0" collapsed="false">
      <c r="A3776" s="0" t="n">
        <v>359.80801</v>
      </c>
      <c r="B3776" s="0" t="n">
        <v>81.16333</v>
      </c>
      <c r="C3776" s="0" t="n">
        <v>0.0048296</v>
      </c>
    </row>
    <row r="3777" customFormat="false" ht="12.8" hidden="false" customHeight="false" outlineLevel="0" collapsed="false">
      <c r="A3777" s="0" t="n">
        <v>359.888</v>
      </c>
      <c r="B3777" s="0" t="n">
        <v>81.185</v>
      </c>
      <c r="C3777" s="0" t="n">
        <v>0.0048321</v>
      </c>
    </row>
    <row r="3778" customFormat="false" ht="12.8" hidden="false" customHeight="false" outlineLevel="0" collapsed="false">
      <c r="A3778" s="0" t="n">
        <v>359.96899</v>
      </c>
      <c r="B3778" s="0" t="n">
        <v>81.20667</v>
      </c>
      <c r="C3778" s="0" t="n">
        <v>0.0048338</v>
      </c>
    </row>
    <row r="3779" customFormat="false" ht="12.8" hidden="false" customHeight="false" outlineLevel="0" collapsed="false">
      <c r="A3779" s="0" t="n">
        <v>360.047</v>
      </c>
      <c r="B3779" s="0" t="n">
        <v>81.22833</v>
      </c>
      <c r="C3779" s="0" t="n">
        <v>0.004835</v>
      </c>
    </row>
    <row r="3780" customFormat="false" ht="12.8" hidden="false" customHeight="false" outlineLevel="0" collapsed="false">
      <c r="A3780" s="0" t="n">
        <v>360.12299</v>
      </c>
      <c r="B3780" s="0" t="n">
        <v>81.25</v>
      </c>
      <c r="C3780" s="0" t="n">
        <v>0.0048359</v>
      </c>
    </row>
    <row r="3781" customFormat="false" ht="12.8" hidden="false" customHeight="false" outlineLevel="0" collapsed="false">
      <c r="A3781" s="0" t="n">
        <v>360.20801</v>
      </c>
      <c r="B3781" s="0" t="n">
        <v>81.27167</v>
      </c>
      <c r="C3781" s="0" t="n">
        <v>0.0048373</v>
      </c>
    </row>
    <row r="3782" customFormat="false" ht="12.8" hidden="false" customHeight="false" outlineLevel="0" collapsed="false">
      <c r="A3782" s="0" t="n">
        <v>360.29001</v>
      </c>
      <c r="B3782" s="0" t="n">
        <v>81.29333</v>
      </c>
      <c r="C3782" s="0" t="n">
        <v>0.0048385</v>
      </c>
    </row>
    <row r="3783" customFormat="false" ht="12.8" hidden="false" customHeight="false" outlineLevel="0" collapsed="false">
      <c r="A3783" s="0" t="n">
        <v>360.36899</v>
      </c>
      <c r="B3783" s="0" t="n">
        <v>81.315</v>
      </c>
      <c r="C3783" s="0" t="n">
        <v>0.0048397</v>
      </c>
    </row>
    <row r="3784" customFormat="false" ht="12.8" hidden="false" customHeight="false" outlineLevel="0" collapsed="false">
      <c r="A3784" s="0" t="n">
        <v>360.44699</v>
      </c>
      <c r="B3784" s="0" t="n">
        <v>81.33667</v>
      </c>
      <c r="C3784" s="0" t="n">
        <v>0.0048409</v>
      </c>
    </row>
    <row r="3785" customFormat="false" ht="12.8" hidden="false" customHeight="false" outlineLevel="0" collapsed="false">
      <c r="A3785" s="0" t="n">
        <v>360.52802</v>
      </c>
      <c r="B3785" s="0" t="n">
        <v>81.35833</v>
      </c>
      <c r="C3785" s="0" t="n">
        <v>0.0048421</v>
      </c>
    </row>
    <row r="3786" customFormat="false" ht="12.8" hidden="false" customHeight="false" outlineLevel="0" collapsed="false">
      <c r="A3786" s="0" t="n">
        <v>360.604</v>
      </c>
      <c r="B3786" s="0" t="n">
        <v>81.38</v>
      </c>
      <c r="C3786" s="0" t="n">
        <v>0.0048433</v>
      </c>
    </row>
    <row r="3787" customFormat="false" ht="12.8" hidden="false" customHeight="false" outlineLevel="0" collapsed="false">
      <c r="A3787" s="0" t="n">
        <v>360.689</v>
      </c>
      <c r="B3787" s="0" t="n">
        <v>81.40167</v>
      </c>
      <c r="C3787" s="0" t="n">
        <v>0.0048444</v>
      </c>
    </row>
    <row r="3788" customFormat="false" ht="12.8" hidden="false" customHeight="false" outlineLevel="0" collapsed="false">
      <c r="A3788" s="0" t="n">
        <v>360.76999</v>
      </c>
      <c r="B3788" s="0" t="n">
        <v>81.42333</v>
      </c>
      <c r="C3788" s="0" t="n">
        <v>0.0048456</v>
      </c>
    </row>
    <row r="3789" customFormat="false" ht="12.8" hidden="false" customHeight="false" outlineLevel="0" collapsed="false">
      <c r="A3789" s="0" t="n">
        <v>360.84799</v>
      </c>
      <c r="B3789" s="0" t="n">
        <v>81.445</v>
      </c>
      <c r="C3789" s="0" t="n">
        <v>0.0048465</v>
      </c>
    </row>
    <row r="3790" customFormat="false" ht="12.8" hidden="false" customHeight="false" outlineLevel="0" collapsed="false">
      <c r="A3790" s="0" t="n">
        <v>360.92801</v>
      </c>
      <c r="B3790" s="0" t="n">
        <v>81.46667</v>
      </c>
      <c r="C3790" s="0" t="n">
        <v>0.0048479</v>
      </c>
    </row>
    <row r="3791" customFormat="false" ht="12.8" hidden="false" customHeight="false" outlineLevel="0" collapsed="false">
      <c r="A3791" s="0" t="n">
        <v>361.01001</v>
      </c>
      <c r="B3791" s="0" t="n">
        <v>81.48833</v>
      </c>
      <c r="C3791" s="0" t="n">
        <v>0.004849</v>
      </c>
    </row>
    <row r="3792" customFormat="false" ht="12.8" hidden="false" customHeight="false" outlineLevel="0" collapsed="false">
      <c r="A3792" s="0" t="n">
        <v>361.09399</v>
      </c>
      <c r="B3792" s="0" t="n">
        <v>81.51</v>
      </c>
      <c r="C3792" s="0" t="n">
        <v>0.0048502</v>
      </c>
    </row>
    <row r="3793" customFormat="false" ht="12.8" hidden="false" customHeight="false" outlineLevel="0" collapsed="false">
      <c r="A3793" s="0" t="n">
        <v>361.168</v>
      </c>
      <c r="B3793" s="0" t="n">
        <v>81.53167</v>
      </c>
      <c r="C3793" s="0" t="n">
        <v>0.0048514</v>
      </c>
    </row>
    <row r="3794" customFormat="false" ht="12.8" hidden="false" customHeight="false" outlineLevel="0" collapsed="false">
      <c r="A3794" s="0" t="n">
        <v>361.24799</v>
      </c>
      <c r="B3794" s="0" t="n">
        <v>81.55333</v>
      </c>
      <c r="C3794" s="0" t="n">
        <v>0.0048526</v>
      </c>
    </row>
    <row r="3795" customFormat="false" ht="12.8" hidden="false" customHeight="false" outlineLevel="0" collapsed="false">
      <c r="A3795" s="0" t="n">
        <v>361.33401</v>
      </c>
      <c r="B3795" s="0" t="n">
        <v>81.575</v>
      </c>
      <c r="C3795" s="0" t="n">
        <v>0.0048539</v>
      </c>
    </row>
    <row r="3796" customFormat="false" ht="12.8" hidden="false" customHeight="false" outlineLevel="0" collapsed="false">
      <c r="A3796" s="0" t="n">
        <v>361.40701</v>
      </c>
      <c r="B3796" s="0" t="n">
        <v>81.59667</v>
      </c>
      <c r="C3796" s="0" t="n">
        <v>0.0048553</v>
      </c>
    </row>
    <row r="3797" customFormat="false" ht="12.8" hidden="false" customHeight="false" outlineLevel="0" collapsed="false">
      <c r="A3797" s="0" t="n">
        <v>361.48801</v>
      </c>
      <c r="B3797" s="0" t="n">
        <v>81.61833</v>
      </c>
      <c r="C3797" s="0" t="n">
        <v>0.004856</v>
      </c>
    </row>
    <row r="3798" customFormat="false" ht="12.8" hidden="false" customHeight="false" outlineLevel="0" collapsed="false">
      <c r="A3798" s="0" t="n">
        <v>361.569</v>
      </c>
      <c r="B3798" s="0" t="n">
        <v>81.64</v>
      </c>
      <c r="C3798" s="0" t="n">
        <v>0.0048574</v>
      </c>
    </row>
    <row r="3799" customFormat="false" ht="12.8" hidden="false" customHeight="false" outlineLevel="0" collapsed="false">
      <c r="A3799" s="0" t="n">
        <v>361.64801</v>
      </c>
      <c r="B3799" s="0" t="n">
        <v>81.66167</v>
      </c>
      <c r="C3799" s="0" t="n">
        <v>0.0048586</v>
      </c>
    </row>
    <row r="3800" customFormat="false" ht="12.8" hidden="false" customHeight="false" outlineLevel="0" collapsed="false">
      <c r="A3800" s="0" t="n">
        <v>361.729</v>
      </c>
      <c r="B3800" s="0" t="n">
        <v>81.68333</v>
      </c>
      <c r="C3800" s="0" t="n">
        <v>0.0048599</v>
      </c>
    </row>
    <row r="3801" customFormat="false" ht="12.8" hidden="false" customHeight="false" outlineLevel="0" collapsed="false">
      <c r="A3801" s="0" t="n">
        <v>361.80399</v>
      </c>
      <c r="B3801" s="0" t="n">
        <v>81.705</v>
      </c>
      <c r="C3801" s="0" t="n">
        <v>0.0048612</v>
      </c>
    </row>
    <row r="3802" customFormat="false" ht="12.8" hidden="false" customHeight="false" outlineLevel="0" collapsed="false">
      <c r="A3802" s="0" t="n">
        <v>361.888</v>
      </c>
      <c r="B3802" s="0" t="n">
        <v>81.72667</v>
      </c>
      <c r="C3802" s="0" t="n">
        <v>0.0048622</v>
      </c>
    </row>
    <row r="3803" customFormat="false" ht="12.8" hidden="false" customHeight="false" outlineLevel="0" collapsed="false">
      <c r="A3803" s="0" t="n">
        <v>361.97601</v>
      </c>
      <c r="B3803" s="0" t="n">
        <v>81.74833</v>
      </c>
      <c r="C3803" s="0" t="n">
        <v>0.0048634</v>
      </c>
    </row>
    <row r="3804" customFormat="false" ht="12.8" hidden="false" customHeight="false" outlineLevel="0" collapsed="false">
      <c r="A3804" s="0" t="n">
        <v>362.04599</v>
      </c>
      <c r="B3804" s="0" t="n">
        <v>81.77</v>
      </c>
      <c r="C3804" s="0" t="n">
        <v>0.0048642</v>
      </c>
    </row>
    <row r="3805" customFormat="false" ht="12.8" hidden="false" customHeight="false" outlineLevel="0" collapsed="false">
      <c r="A3805" s="0" t="n">
        <v>362.125</v>
      </c>
      <c r="B3805" s="0" t="n">
        <v>81.79167</v>
      </c>
      <c r="C3805" s="0" t="n">
        <v>0.004866</v>
      </c>
    </row>
    <row r="3806" customFormat="false" ht="12.8" hidden="false" customHeight="false" outlineLevel="0" collapsed="false">
      <c r="A3806" s="0" t="n">
        <v>362.207</v>
      </c>
      <c r="B3806" s="0" t="n">
        <v>81.81333</v>
      </c>
      <c r="C3806" s="0" t="n">
        <v>0.0048668</v>
      </c>
    </row>
    <row r="3807" customFormat="false" ht="12.8" hidden="false" customHeight="false" outlineLevel="0" collapsed="false">
      <c r="A3807" s="0" t="n">
        <v>362.28201</v>
      </c>
      <c r="B3807" s="0" t="n">
        <v>81.835</v>
      </c>
      <c r="C3807" s="0" t="n">
        <v>0.0048682</v>
      </c>
    </row>
    <row r="3808" customFormat="false" ht="12.8" hidden="false" customHeight="false" outlineLevel="0" collapsed="false">
      <c r="A3808" s="0" t="n">
        <v>362.36401</v>
      </c>
      <c r="B3808" s="0" t="n">
        <v>81.85667</v>
      </c>
      <c r="C3808" s="0" t="n">
        <v>0.0048691</v>
      </c>
    </row>
    <row r="3809" customFormat="false" ht="12.8" hidden="false" customHeight="false" outlineLevel="0" collapsed="false">
      <c r="A3809" s="0" t="n">
        <v>362.44699</v>
      </c>
      <c r="B3809" s="0" t="n">
        <v>81.87833</v>
      </c>
      <c r="C3809" s="0" t="n">
        <v>0.0048704</v>
      </c>
    </row>
    <row r="3810" customFormat="false" ht="12.8" hidden="false" customHeight="false" outlineLevel="0" collapsed="false">
      <c r="A3810" s="0" t="n">
        <v>362.52899</v>
      </c>
      <c r="B3810" s="0" t="n">
        <v>81.9</v>
      </c>
      <c r="C3810" s="0" t="n">
        <v>0.0048723</v>
      </c>
    </row>
    <row r="3811" customFormat="false" ht="12.8" hidden="false" customHeight="false" outlineLevel="0" collapsed="false">
      <c r="A3811" s="0" t="n">
        <v>362.60199</v>
      </c>
      <c r="B3811" s="0" t="n">
        <v>81.92167</v>
      </c>
      <c r="C3811" s="0" t="n">
        <v>0.0048755</v>
      </c>
    </row>
    <row r="3812" customFormat="false" ht="12.8" hidden="false" customHeight="false" outlineLevel="0" collapsed="false">
      <c r="A3812" s="0" t="n">
        <v>362.685</v>
      </c>
      <c r="B3812" s="0" t="n">
        <v>81.94333</v>
      </c>
      <c r="C3812" s="0" t="n">
        <v>0.0048767</v>
      </c>
    </row>
    <row r="3813" customFormat="false" ht="12.8" hidden="false" customHeight="false" outlineLevel="0" collapsed="false">
      <c r="A3813" s="0" t="n">
        <v>362.76999</v>
      </c>
      <c r="B3813" s="0" t="n">
        <v>81.965</v>
      </c>
      <c r="C3813" s="0" t="n">
        <v>0.0048789</v>
      </c>
    </row>
    <row r="3814" customFormat="false" ht="12.8" hidden="false" customHeight="false" outlineLevel="0" collapsed="false">
      <c r="A3814" s="0" t="n">
        <v>362.84601</v>
      </c>
      <c r="B3814" s="0" t="n">
        <v>81.98667</v>
      </c>
      <c r="C3814" s="0" t="n">
        <v>0.00488</v>
      </c>
    </row>
    <row r="3815" customFormat="false" ht="12.8" hidden="false" customHeight="false" outlineLevel="0" collapsed="false">
      <c r="A3815" s="0" t="n">
        <v>362.92099</v>
      </c>
      <c r="B3815" s="0" t="n">
        <v>82.00833</v>
      </c>
      <c r="C3815" s="0" t="n">
        <v>0.0048815</v>
      </c>
    </row>
    <row r="3816" customFormat="false" ht="12.8" hidden="false" customHeight="false" outlineLevel="0" collapsed="false">
      <c r="A3816" s="0" t="n">
        <v>362.99799</v>
      </c>
      <c r="B3816" s="0" t="n">
        <v>82.03</v>
      </c>
      <c r="C3816" s="0" t="n">
        <v>0.0048824</v>
      </c>
    </row>
    <row r="3817" customFormat="false" ht="12.8" hidden="false" customHeight="false" outlineLevel="0" collapsed="false">
      <c r="A3817" s="0" t="n">
        <v>363.07599</v>
      </c>
      <c r="B3817" s="0" t="n">
        <v>82.05167</v>
      </c>
      <c r="C3817" s="0" t="n">
        <v>0.0048838</v>
      </c>
    </row>
    <row r="3818" customFormat="false" ht="12.8" hidden="false" customHeight="false" outlineLevel="0" collapsed="false">
      <c r="A3818" s="0" t="n">
        <v>363.16</v>
      </c>
      <c r="B3818" s="0" t="n">
        <v>82.07333</v>
      </c>
      <c r="C3818" s="0" t="n">
        <v>0.0048849</v>
      </c>
    </row>
    <row r="3819" customFormat="false" ht="12.8" hidden="false" customHeight="false" outlineLevel="0" collapsed="false">
      <c r="A3819" s="0" t="n">
        <v>363.233</v>
      </c>
      <c r="B3819" s="0" t="n">
        <v>82.095</v>
      </c>
      <c r="C3819" s="0" t="n">
        <v>0.0048861</v>
      </c>
    </row>
    <row r="3820" customFormat="false" ht="12.8" hidden="false" customHeight="false" outlineLevel="0" collapsed="false">
      <c r="A3820" s="0" t="n">
        <v>363.31601</v>
      </c>
      <c r="B3820" s="0" t="n">
        <v>82.11667</v>
      </c>
      <c r="C3820" s="0" t="n">
        <v>0.0048873</v>
      </c>
    </row>
    <row r="3821" customFormat="false" ht="12.8" hidden="false" customHeight="false" outlineLevel="0" collapsed="false">
      <c r="A3821" s="0" t="n">
        <v>363.392</v>
      </c>
      <c r="B3821" s="0" t="n">
        <v>82.13833</v>
      </c>
      <c r="C3821" s="0" t="n">
        <v>0.0048884</v>
      </c>
    </row>
    <row r="3822" customFormat="false" ht="12.8" hidden="false" customHeight="false" outlineLevel="0" collapsed="false">
      <c r="A3822" s="0" t="n">
        <v>363.474</v>
      </c>
      <c r="B3822" s="0" t="n">
        <v>82.16</v>
      </c>
      <c r="C3822" s="0" t="n">
        <v>0.0048898</v>
      </c>
    </row>
    <row r="3823" customFormat="false" ht="12.8" hidden="false" customHeight="false" outlineLevel="0" collapsed="false">
      <c r="A3823" s="0" t="n">
        <v>363.55801</v>
      </c>
      <c r="B3823" s="0" t="n">
        <v>82.18167</v>
      </c>
      <c r="C3823" s="0" t="n">
        <v>0.0048909</v>
      </c>
    </row>
    <row r="3824" customFormat="false" ht="12.8" hidden="false" customHeight="false" outlineLevel="0" collapsed="false">
      <c r="A3824" s="0" t="n">
        <v>363.63</v>
      </c>
      <c r="B3824" s="0" t="n">
        <v>82.20333</v>
      </c>
      <c r="C3824" s="0" t="n">
        <v>0.0048921</v>
      </c>
    </row>
    <row r="3825" customFormat="false" ht="12.8" hidden="false" customHeight="false" outlineLevel="0" collapsed="false">
      <c r="A3825" s="0" t="n">
        <v>363.70999</v>
      </c>
      <c r="B3825" s="0" t="n">
        <v>82.225</v>
      </c>
      <c r="C3825" s="0" t="n">
        <v>0.0048931</v>
      </c>
    </row>
    <row r="3826" customFormat="false" ht="12.8" hidden="false" customHeight="false" outlineLevel="0" collapsed="false">
      <c r="A3826" s="0" t="n">
        <v>363.79199</v>
      </c>
      <c r="B3826" s="0" t="n">
        <v>82.24667</v>
      </c>
      <c r="C3826" s="0" t="n">
        <v>0.0048942</v>
      </c>
    </row>
    <row r="3827" customFormat="false" ht="12.8" hidden="false" customHeight="false" outlineLevel="0" collapsed="false">
      <c r="A3827" s="0" t="n">
        <v>363.86801</v>
      </c>
      <c r="B3827" s="0" t="n">
        <v>82.26833</v>
      </c>
      <c r="C3827" s="0" t="n">
        <v>0.0048955</v>
      </c>
    </row>
    <row r="3828" customFormat="false" ht="12.8" hidden="false" customHeight="false" outlineLevel="0" collapsed="false">
      <c r="A3828" s="0" t="n">
        <v>363.948</v>
      </c>
      <c r="B3828" s="0" t="n">
        <v>82.29</v>
      </c>
      <c r="C3828" s="0" t="n">
        <v>0.0048968</v>
      </c>
    </row>
    <row r="3829" customFormat="false" ht="12.8" hidden="false" customHeight="false" outlineLevel="0" collapsed="false">
      <c r="A3829" s="0" t="n">
        <v>364.02899</v>
      </c>
      <c r="B3829" s="0" t="n">
        <v>82.31167</v>
      </c>
      <c r="C3829" s="0" t="n">
        <v>0.0048978</v>
      </c>
    </row>
    <row r="3830" customFormat="false" ht="12.8" hidden="false" customHeight="false" outlineLevel="0" collapsed="false">
      <c r="A3830" s="0" t="n">
        <v>364.10501</v>
      </c>
      <c r="B3830" s="0" t="n">
        <v>82.33333</v>
      </c>
      <c r="C3830" s="0" t="n">
        <v>0.004899</v>
      </c>
    </row>
    <row r="3831" customFormat="false" ht="12.8" hidden="false" customHeight="false" outlineLevel="0" collapsed="false">
      <c r="A3831" s="0" t="n">
        <v>364.18701</v>
      </c>
      <c r="B3831" s="0" t="n">
        <v>82.355</v>
      </c>
      <c r="C3831" s="0" t="n">
        <v>0.0049001</v>
      </c>
    </row>
    <row r="3832" customFormat="false" ht="12.8" hidden="false" customHeight="false" outlineLevel="0" collapsed="false">
      <c r="A3832" s="0" t="n">
        <v>364.263</v>
      </c>
      <c r="B3832" s="0" t="n">
        <v>82.37667</v>
      </c>
      <c r="C3832" s="0" t="n">
        <v>0.0049013</v>
      </c>
    </row>
    <row r="3833" customFormat="false" ht="12.8" hidden="false" customHeight="false" outlineLevel="0" collapsed="false">
      <c r="A3833" s="0" t="n">
        <v>364.34201</v>
      </c>
      <c r="B3833" s="0" t="n">
        <v>82.39833</v>
      </c>
      <c r="C3833" s="0" t="n">
        <v>0.0049028</v>
      </c>
    </row>
    <row r="3834" customFormat="false" ht="12.8" hidden="false" customHeight="false" outlineLevel="0" collapsed="false">
      <c r="A3834" s="0" t="n">
        <v>364.42099</v>
      </c>
      <c r="B3834" s="0" t="n">
        <v>82.42</v>
      </c>
      <c r="C3834" s="0" t="n">
        <v>0.0049036</v>
      </c>
    </row>
    <row r="3835" customFormat="false" ht="12.8" hidden="false" customHeight="false" outlineLevel="0" collapsed="false">
      <c r="A3835" s="0" t="n">
        <v>364.5</v>
      </c>
      <c r="B3835" s="0" t="n">
        <v>82.44167</v>
      </c>
      <c r="C3835" s="0" t="n">
        <v>0.0049048</v>
      </c>
    </row>
    <row r="3836" customFormat="false" ht="12.8" hidden="false" customHeight="false" outlineLevel="0" collapsed="false">
      <c r="A3836" s="0" t="n">
        <v>364.57901</v>
      </c>
      <c r="B3836" s="0" t="n">
        <v>82.46333</v>
      </c>
      <c r="C3836" s="0" t="n">
        <v>0.0049064</v>
      </c>
    </row>
    <row r="3837" customFormat="false" ht="12.8" hidden="false" customHeight="false" outlineLevel="0" collapsed="false">
      <c r="A3837" s="0" t="n">
        <v>364.65302</v>
      </c>
      <c r="B3837" s="0" t="n">
        <v>82.485</v>
      </c>
      <c r="C3837" s="0" t="n">
        <v>0.0049073</v>
      </c>
    </row>
    <row r="3838" customFormat="false" ht="12.8" hidden="false" customHeight="false" outlineLevel="0" collapsed="false">
      <c r="A3838" s="0" t="n">
        <v>364.733</v>
      </c>
      <c r="B3838" s="0" t="n">
        <v>82.50667</v>
      </c>
      <c r="C3838" s="0" t="n">
        <v>0.0049086</v>
      </c>
    </row>
    <row r="3839" customFormat="false" ht="12.8" hidden="false" customHeight="false" outlineLevel="0" collapsed="false">
      <c r="A3839" s="0" t="n">
        <v>364.815</v>
      </c>
      <c r="B3839" s="0" t="n">
        <v>82.52833</v>
      </c>
      <c r="C3839" s="0" t="n">
        <v>0.0049102</v>
      </c>
    </row>
    <row r="3840" customFormat="false" ht="12.8" hidden="false" customHeight="false" outlineLevel="0" collapsed="false">
      <c r="A3840" s="0" t="n">
        <v>364.892</v>
      </c>
      <c r="B3840" s="0" t="n">
        <v>82.55</v>
      </c>
      <c r="C3840" s="0" t="n">
        <v>0.0049105</v>
      </c>
    </row>
    <row r="3841" customFormat="false" ht="12.8" hidden="false" customHeight="false" outlineLevel="0" collapsed="false">
      <c r="A3841" s="0" t="n">
        <v>364.97699</v>
      </c>
      <c r="B3841" s="0" t="n">
        <v>82.57167</v>
      </c>
      <c r="C3841" s="0" t="n">
        <v>0.0049146</v>
      </c>
    </row>
    <row r="3842" customFormat="false" ht="12.8" hidden="false" customHeight="false" outlineLevel="0" collapsed="false">
      <c r="A3842" s="0" t="n">
        <v>365.05099</v>
      </c>
      <c r="B3842" s="0" t="n">
        <v>82.59333</v>
      </c>
      <c r="C3842" s="0" t="n">
        <v>0.004916</v>
      </c>
    </row>
    <row r="3843" customFormat="false" ht="12.8" hidden="false" customHeight="false" outlineLevel="0" collapsed="false">
      <c r="A3843" s="0" t="n">
        <v>365.12799</v>
      </c>
      <c r="B3843" s="0" t="n">
        <v>82.615</v>
      </c>
      <c r="C3843" s="0" t="n">
        <v>0.0049172</v>
      </c>
    </row>
    <row r="3844" customFormat="false" ht="12.8" hidden="false" customHeight="false" outlineLevel="0" collapsed="false">
      <c r="A3844" s="0" t="n">
        <v>365.203</v>
      </c>
      <c r="B3844" s="0" t="n">
        <v>82.63667</v>
      </c>
      <c r="C3844" s="0" t="n">
        <v>0.0049185</v>
      </c>
    </row>
    <row r="3845" customFormat="false" ht="12.8" hidden="false" customHeight="false" outlineLevel="0" collapsed="false">
      <c r="A3845" s="0" t="n">
        <v>365.28699</v>
      </c>
      <c r="B3845" s="0" t="n">
        <v>82.65833</v>
      </c>
      <c r="C3845" s="0" t="n">
        <v>0.00492</v>
      </c>
    </row>
    <row r="3846" customFormat="false" ht="12.8" hidden="false" customHeight="false" outlineLevel="0" collapsed="false">
      <c r="A3846" s="0" t="n">
        <v>365.36499</v>
      </c>
      <c r="B3846" s="0" t="n">
        <v>82.68</v>
      </c>
      <c r="C3846" s="0" t="n">
        <v>0.0049213</v>
      </c>
    </row>
    <row r="3847" customFormat="false" ht="12.8" hidden="false" customHeight="false" outlineLevel="0" collapsed="false">
      <c r="A3847" s="0" t="n">
        <v>365.44501</v>
      </c>
      <c r="B3847" s="0" t="n">
        <v>82.70167</v>
      </c>
      <c r="C3847" s="0" t="n">
        <v>0.0049222</v>
      </c>
    </row>
    <row r="3848" customFormat="false" ht="12.8" hidden="false" customHeight="false" outlineLevel="0" collapsed="false">
      <c r="A3848" s="0" t="n">
        <v>365.52499</v>
      </c>
      <c r="B3848" s="0" t="n">
        <v>82.72333</v>
      </c>
      <c r="C3848" s="0" t="n">
        <v>0.0049234</v>
      </c>
    </row>
    <row r="3849" customFormat="false" ht="12.8" hidden="false" customHeight="false" outlineLevel="0" collapsed="false">
      <c r="A3849" s="0" t="n">
        <v>365.603</v>
      </c>
      <c r="B3849" s="0" t="n">
        <v>82.745</v>
      </c>
      <c r="C3849" s="0" t="n">
        <v>0.0049246</v>
      </c>
    </row>
    <row r="3850" customFormat="false" ht="12.8" hidden="false" customHeight="false" outlineLevel="0" collapsed="false">
      <c r="A3850" s="0" t="n">
        <v>365.68201</v>
      </c>
      <c r="B3850" s="0" t="n">
        <v>82.76667</v>
      </c>
      <c r="C3850" s="0" t="n">
        <v>0.0049259</v>
      </c>
    </row>
    <row r="3851" customFormat="false" ht="12.8" hidden="false" customHeight="false" outlineLevel="0" collapsed="false">
      <c r="A3851" s="0" t="n">
        <v>365.76001</v>
      </c>
      <c r="B3851" s="0" t="n">
        <v>82.78833</v>
      </c>
      <c r="C3851" s="0" t="n">
        <v>0.0049269</v>
      </c>
    </row>
    <row r="3852" customFormat="false" ht="12.8" hidden="false" customHeight="false" outlineLevel="0" collapsed="false">
      <c r="A3852" s="0" t="n">
        <v>365.83401</v>
      </c>
      <c r="B3852" s="0" t="n">
        <v>82.81</v>
      </c>
      <c r="C3852" s="0" t="n">
        <v>0.0049282</v>
      </c>
    </row>
    <row r="3853" customFormat="false" ht="12.8" hidden="false" customHeight="false" outlineLevel="0" collapsed="false">
      <c r="A3853" s="0" t="n">
        <v>365.91299</v>
      </c>
      <c r="B3853" s="0" t="n">
        <v>82.83167</v>
      </c>
      <c r="C3853" s="0" t="n">
        <v>0.0049293</v>
      </c>
    </row>
    <row r="3854" customFormat="false" ht="12.8" hidden="false" customHeight="false" outlineLevel="0" collapsed="false">
      <c r="A3854" s="0" t="n">
        <v>365.99301</v>
      </c>
      <c r="B3854" s="0" t="n">
        <v>82.85333</v>
      </c>
      <c r="C3854" s="0" t="n">
        <v>0.0049305</v>
      </c>
    </row>
    <row r="3855" customFormat="false" ht="12.8" hidden="false" customHeight="false" outlineLevel="0" collapsed="false">
      <c r="A3855" s="0" t="n">
        <v>366.07101</v>
      </c>
      <c r="B3855" s="0" t="n">
        <v>82.875</v>
      </c>
      <c r="C3855" s="0" t="n">
        <v>0.0049313</v>
      </c>
    </row>
    <row r="3856" customFormat="false" ht="12.8" hidden="false" customHeight="false" outlineLevel="0" collapsed="false">
      <c r="A3856" s="0" t="n">
        <v>366.14899</v>
      </c>
      <c r="B3856" s="0" t="n">
        <v>82.89667</v>
      </c>
      <c r="C3856" s="0" t="n">
        <v>0.0049329</v>
      </c>
    </row>
    <row r="3857" customFormat="false" ht="12.8" hidden="false" customHeight="false" outlineLevel="0" collapsed="false">
      <c r="A3857" s="0" t="n">
        <v>366.23099</v>
      </c>
      <c r="B3857" s="0" t="n">
        <v>82.91833</v>
      </c>
      <c r="C3857" s="0" t="n">
        <v>0.0049341</v>
      </c>
    </row>
    <row r="3858" customFormat="false" ht="12.8" hidden="false" customHeight="false" outlineLevel="0" collapsed="false">
      <c r="A3858" s="0" t="n">
        <v>366.306</v>
      </c>
      <c r="B3858" s="0" t="n">
        <v>82.94</v>
      </c>
      <c r="C3858" s="0" t="n">
        <v>0.0049357</v>
      </c>
    </row>
    <row r="3859" customFormat="false" ht="12.8" hidden="false" customHeight="false" outlineLevel="0" collapsed="false">
      <c r="A3859" s="0" t="n">
        <v>366.38501</v>
      </c>
      <c r="B3859" s="0" t="n">
        <v>82.96167</v>
      </c>
      <c r="C3859" s="0" t="n">
        <v>0.0049366</v>
      </c>
    </row>
    <row r="3860" customFormat="false" ht="12.8" hidden="false" customHeight="false" outlineLevel="0" collapsed="false">
      <c r="A3860" s="0" t="n">
        <v>366.47101</v>
      </c>
      <c r="B3860" s="0" t="n">
        <v>82.98333</v>
      </c>
      <c r="C3860" s="0" t="n">
        <v>0.0049377</v>
      </c>
    </row>
    <row r="3861" customFormat="false" ht="12.8" hidden="false" customHeight="false" outlineLevel="0" collapsed="false">
      <c r="A3861" s="0" t="n">
        <v>366.54199</v>
      </c>
      <c r="B3861" s="0" t="n">
        <v>83.005</v>
      </c>
      <c r="C3861" s="0" t="n">
        <v>0.0049388</v>
      </c>
    </row>
    <row r="3862" customFormat="false" ht="12.8" hidden="false" customHeight="false" outlineLevel="0" collapsed="false">
      <c r="A3862" s="0" t="n">
        <v>366.62299</v>
      </c>
      <c r="B3862" s="0" t="n">
        <v>83.02667</v>
      </c>
      <c r="C3862" s="0" t="n">
        <v>0.0049401</v>
      </c>
    </row>
    <row r="3863" customFormat="false" ht="12.8" hidden="false" customHeight="false" outlineLevel="0" collapsed="false">
      <c r="A3863" s="0" t="n">
        <v>366.70001</v>
      </c>
      <c r="B3863" s="0" t="n">
        <v>83.04833</v>
      </c>
      <c r="C3863" s="0" t="n">
        <v>0.0049414</v>
      </c>
    </row>
    <row r="3864" customFormat="false" ht="12.8" hidden="false" customHeight="false" outlineLevel="0" collapsed="false">
      <c r="A3864" s="0" t="n">
        <v>366.77899</v>
      </c>
      <c r="B3864" s="0" t="n">
        <v>83.07</v>
      </c>
      <c r="C3864" s="0" t="n">
        <v>0.004943</v>
      </c>
    </row>
    <row r="3865" customFormat="false" ht="12.8" hidden="false" customHeight="false" outlineLevel="0" collapsed="false">
      <c r="A3865" s="0" t="n">
        <v>366.85699</v>
      </c>
      <c r="B3865" s="0" t="n">
        <v>83.09167</v>
      </c>
      <c r="C3865" s="0" t="n">
        <v>0.0049452</v>
      </c>
    </row>
    <row r="3866" customFormat="false" ht="12.8" hidden="false" customHeight="false" outlineLevel="0" collapsed="false">
      <c r="A3866" s="0" t="n">
        <v>366.93701</v>
      </c>
      <c r="B3866" s="0" t="n">
        <v>83.11333</v>
      </c>
      <c r="C3866" s="0" t="n">
        <v>0.0049463</v>
      </c>
    </row>
    <row r="3867" customFormat="false" ht="12.8" hidden="false" customHeight="false" outlineLevel="0" collapsed="false">
      <c r="A3867" s="0" t="n">
        <v>367.01999</v>
      </c>
      <c r="B3867" s="0" t="n">
        <v>83.135</v>
      </c>
      <c r="C3867" s="0" t="n">
        <v>0.0049476</v>
      </c>
    </row>
    <row r="3868" customFormat="false" ht="12.8" hidden="false" customHeight="false" outlineLevel="0" collapsed="false">
      <c r="A3868" s="0" t="n">
        <v>367.091</v>
      </c>
      <c r="B3868" s="0" t="n">
        <v>83.15667</v>
      </c>
      <c r="C3868" s="0" t="n">
        <v>0.0049496</v>
      </c>
    </row>
    <row r="3869" customFormat="false" ht="12.8" hidden="false" customHeight="false" outlineLevel="0" collapsed="false">
      <c r="A3869" s="0" t="n">
        <v>367.17001</v>
      </c>
      <c r="B3869" s="0" t="n">
        <v>83.17833</v>
      </c>
      <c r="C3869" s="0" t="n">
        <v>0.0049511</v>
      </c>
    </row>
    <row r="3870" customFormat="false" ht="12.8" hidden="false" customHeight="false" outlineLevel="0" collapsed="false">
      <c r="A3870" s="0" t="n">
        <v>367.24899</v>
      </c>
      <c r="B3870" s="0" t="n">
        <v>83.2</v>
      </c>
      <c r="C3870" s="0" t="n">
        <v>0.0049525</v>
      </c>
    </row>
    <row r="3871" customFormat="false" ht="12.8" hidden="false" customHeight="false" outlineLevel="0" collapsed="false">
      <c r="A3871" s="0" t="n">
        <v>367.327</v>
      </c>
      <c r="B3871" s="0" t="n">
        <v>83.22167</v>
      </c>
      <c r="C3871" s="0" t="n">
        <v>0.0049539</v>
      </c>
    </row>
    <row r="3872" customFormat="false" ht="12.8" hidden="false" customHeight="false" outlineLevel="0" collapsed="false">
      <c r="A3872" s="0" t="n">
        <v>367.40302</v>
      </c>
      <c r="B3872" s="0" t="n">
        <v>83.24333</v>
      </c>
      <c r="C3872" s="0" t="n">
        <v>0.0049547</v>
      </c>
    </row>
    <row r="3873" customFormat="false" ht="12.8" hidden="false" customHeight="false" outlineLevel="0" collapsed="false">
      <c r="A3873" s="0" t="n">
        <v>367.479</v>
      </c>
      <c r="B3873" s="0" t="n">
        <v>83.265</v>
      </c>
      <c r="C3873" s="0" t="n">
        <v>0.0049559</v>
      </c>
    </row>
    <row r="3874" customFormat="false" ht="12.8" hidden="false" customHeight="false" outlineLevel="0" collapsed="false">
      <c r="A3874" s="0" t="n">
        <v>367.55801</v>
      </c>
      <c r="B3874" s="0" t="n">
        <v>83.28667</v>
      </c>
      <c r="C3874" s="0" t="n">
        <v>0.0049575</v>
      </c>
    </row>
    <row r="3875" customFormat="false" ht="12.8" hidden="false" customHeight="false" outlineLevel="0" collapsed="false">
      <c r="A3875" s="0" t="n">
        <v>367.64001</v>
      </c>
      <c r="B3875" s="0" t="n">
        <v>83.30833</v>
      </c>
      <c r="C3875" s="0" t="n">
        <v>0.0049587</v>
      </c>
    </row>
    <row r="3876" customFormat="false" ht="12.8" hidden="false" customHeight="false" outlineLevel="0" collapsed="false">
      <c r="A3876" s="0" t="n">
        <v>367.72101</v>
      </c>
      <c r="B3876" s="0" t="n">
        <v>83.33</v>
      </c>
      <c r="C3876" s="0" t="n">
        <v>0.0049603</v>
      </c>
    </row>
    <row r="3877" customFormat="false" ht="12.8" hidden="false" customHeight="false" outlineLevel="0" collapsed="false">
      <c r="A3877" s="0" t="n">
        <v>367.79901</v>
      </c>
      <c r="B3877" s="0" t="n">
        <v>83.35167</v>
      </c>
      <c r="C3877" s="0" t="n">
        <v>0.004961</v>
      </c>
    </row>
    <row r="3878" customFormat="false" ht="12.8" hidden="false" customHeight="false" outlineLevel="0" collapsed="false">
      <c r="A3878" s="0" t="n">
        <v>367.87701</v>
      </c>
      <c r="B3878" s="0" t="n">
        <v>83.37333</v>
      </c>
      <c r="C3878" s="0" t="n">
        <v>0.0049624</v>
      </c>
    </row>
    <row r="3879" customFormat="false" ht="12.8" hidden="false" customHeight="false" outlineLevel="0" collapsed="false">
      <c r="A3879" s="0" t="n">
        <v>367.95499</v>
      </c>
      <c r="B3879" s="0" t="n">
        <v>83.395</v>
      </c>
      <c r="C3879" s="0" t="n">
        <v>0.0049632</v>
      </c>
    </row>
    <row r="3880" customFormat="false" ht="12.8" hidden="false" customHeight="false" outlineLevel="0" collapsed="false">
      <c r="A3880" s="0" t="n">
        <v>368.034</v>
      </c>
      <c r="B3880" s="0" t="n">
        <v>83.41667</v>
      </c>
      <c r="C3880" s="0" t="n">
        <v>0.0049644</v>
      </c>
    </row>
    <row r="3881" customFormat="false" ht="12.8" hidden="false" customHeight="false" outlineLevel="0" collapsed="false">
      <c r="A3881" s="0" t="n">
        <v>368.11099</v>
      </c>
      <c r="B3881" s="0" t="n">
        <v>83.43833</v>
      </c>
      <c r="C3881" s="0" t="n">
        <v>0.0049656</v>
      </c>
    </row>
    <row r="3882" customFormat="false" ht="12.8" hidden="false" customHeight="false" outlineLevel="0" collapsed="false">
      <c r="A3882" s="0" t="n">
        <v>368.189</v>
      </c>
      <c r="B3882" s="0" t="n">
        <v>83.46</v>
      </c>
      <c r="C3882" s="0" t="n">
        <v>0.0049666</v>
      </c>
    </row>
    <row r="3883" customFormat="false" ht="12.8" hidden="false" customHeight="false" outlineLevel="0" collapsed="false">
      <c r="A3883" s="0" t="n">
        <v>368.26999</v>
      </c>
      <c r="B3883" s="0" t="n">
        <v>83.48167</v>
      </c>
      <c r="C3883" s="0" t="n">
        <v>0.004968</v>
      </c>
    </row>
    <row r="3884" customFormat="false" ht="12.8" hidden="false" customHeight="false" outlineLevel="0" collapsed="false">
      <c r="A3884" s="0" t="n">
        <v>368.345</v>
      </c>
      <c r="B3884" s="0" t="n">
        <v>83.50333</v>
      </c>
      <c r="C3884" s="0" t="n">
        <v>0.0049689</v>
      </c>
    </row>
    <row r="3885" customFormat="false" ht="12.8" hidden="false" customHeight="false" outlineLevel="0" collapsed="false">
      <c r="A3885" s="0" t="n">
        <v>368.423</v>
      </c>
      <c r="B3885" s="0" t="n">
        <v>83.525</v>
      </c>
      <c r="C3885" s="0" t="n">
        <v>0.0049704</v>
      </c>
    </row>
    <row r="3886" customFormat="false" ht="12.8" hidden="false" customHeight="false" outlineLevel="0" collapsed="false">
      <c r="A3886" s="0" t="n">
        <v>368.5</v>
      </c>
      <c r="B3886" s="0" t="n">
        <v>83.54667</v>
      </c>
      <c r="C3886" s="0" t="n">
        <v>0.0049714</v>
      </c>
    </row>
    <row r="3887" customFormat="false" ht="12.8" hidden="false" customHeight="false" outlineLevel="0" collapsed="false">
      <c r="A3887" s="0" t="n">
        <v>368.57901</v>
      </c>
      <c r="B3887" s="0" t="n">
        <v>83.56833</v>
      </c>
      <c r="C3887" s="0" t="n">
        <v>0.0049727</v>
      </c>
    </row>
    <row r="3888" customFormat="false" ht="12.8" hidden="false" customHeight="false" outlineLevel="0" collapsed="false">
      <c r="A3888" s="0" t="n">
        <v>368.65701</v>
      </c>
      <c r="B3888" s="0" t="n">
        <v>83.59</v>
      </c>
      <c r="C3888" s="0" t="n">
        <v>0.0049736</v>
      </c>
    </row>
    <row r="3889" customFormat="false" ht="12.8" hidden="false" customHeight="false" outlineLevel="0" collapsed="false">
      <c r="A3889" s="0" t="n">
        <v>368.74399</v>
      </c>
      <c r="B3889" s="0" t="n">
        <v>83.61167</v>
      </c>
      <c r="C3889" s="0" t="n">
        <v>0.004975</v>
      </c>
    </row>
    <row r="3890" customFormat="false" ht="12.8" hidden="false" customHeight="false" outlineLevel="0" collapsed="false">
      <c r="A3890" s="0" t="n">
        <v>368.81799</v>
      </c>
      <c r="B3890" s="0" t="n">
        <v>83.63333</v>
      </c>
      <c r="C3890" s="0" t="n">
        <v>0.0049763</v>
      </c>
    </row>
    <row r="3891" customFormat="false" ht="12.8" hidden="false" customHeight="false" outlineLevel="0" collapsed="false">
      <c r="A3891" s="0" t="n">
        <v>368.89499</v>
      </c>
      <c r="B3891" s="0" t="n">
        <v>83.655</v>
      </c>
      <c r="C3891" s="0" t="n">
        <v>0.0049777</v>
      </c>
    </row>
    <row r="3892" customFormat="false" ht="12.8" hidden="false" customHeight="false" outlineLevel="0" collapsed="false">
      <c r="A3892" s="0" t="n">
        <v>368.97198</v>
      </c>
      <c r="B3892" s="0" t="n">
        <v>83.67667</v>
      </c>
      <c r="C3892" s="0" t="n">
        <v>0.0049785</v>
      </c>
    </row>
    <row r="3893" customFormat="false" ht="12.8" hidden="false" customHeight="false" outlineLevel="0" collapsed="false">
      <c r="A3893" s="0" t="n">
        <v>369.05399</v>
      </c>
      <c r="B3893" s="0" t="n">
        <v>83.69833</v>
      </c>
      <c r="C3893" s="0" t="n">
        <v>0.0049801</v>
      </c>
    </row>
    <row r="3894" customFormat="false" ht="12.8" hidden="false" customHeight="false" outlineLevel="0" collapsed="false">
      <c r="A3894" s="0" t="n">
        <v>369.129</v>
      </c>
      <c r="B3894" s="0" t="n">
        <v>83.72</v>
      </c>
      <c r="C3894" s="0" t="n">
        <v>0.0049808</v>
      </c>
    </row>
    <row r="3895" customFormat="false" ht="12.8" hidden="false" customHeight="false" outlineLevel="0" collapsed="false">
      <c r="A3895" s="0" t="n">
        <v>369.20599</v>
      </c>
      <c r="B3895" s="0" t="n">
        <v>83.74167</v>
      </c>
      <c r="C3895" s="0" t="n">
        <v>0.0049826</v>
      </c>
    </row>
    <row r="3896" customFormat="false" ht="12.8" hidden="false" customHeight="false" outlineLevel="0" collapsed="false">
      <c r="A3896" s="0" t="n">
        <v>369.28601</v>
      </c>
      <c r="B3896" s="0" t="n">
        <v>83.76333</v>
      </c>
      <c r="C3896" s="0" t="n">
        <v>0.0049843</v>
      </c>
    </row>
    <row r="3897" customFormat="false" ht="12.8" hidden="false" customHeight="false" outlineLevel="0" collapsed="false">
      <c r="A3897" s="0" t="n">
        <v>369.36401</v>
      </c>
      <c r="B3897" s="0" t="n">
        <v>83.785</v>
      </c>
      <c r="C3897" s="0" t="n">
        <v>0.0049857</v>
      </c>
    </row>
    <row r="3898" customFormat="false" ht="12.8" hidden="false" customHeight="false" outlineLevel="0" collapsed="false">
      <c r="A3898" s="0" t="n">
        <v>369.44101</v>
      </c>
      <c r="B3898" s="0" t="n">
        <v>83.80667</v>
      </c>
      <c r="C3898" s="0" t="n">
        <v>0.0049872</v>
      </c>
    </row>
    <row r="3899" customFormat="false" ht="12.8" hidden="false" customHeight="false" outlineLevel="0" collapsed="false">
      <c r="A3899" s="0" t="n">
        <v>369.52301</v>
      </c>
      <c r="B3899" s="0" t="n">
        <v>83.82833</v>
      </c>
      <c r="C3899" s="0" t="n">
        <v>0.004988</v>
      </c>
    </row>
    <row r="3900" customFormat="false" ht="12.8" hidden="false" customHeight="false" outlineLevel="0" collapsed="false">
      <c r="A3900" s="0" t="n">
        <v>369.60101</v>
      </c>
      <c r="B3900" s="0" t="n">
        <v>83.85</v>
      </c>
      <c r="C3900" s="0" t="n">
        <v>0.004989</v>
      </c>
    </row>
    <row r="3901" customFormat="false" ht="12.8" hidden="false" customHeight="false" outlineLevel="0" collapsed="false">
      <c r="A3901" s="0" t="n">
        <v>369.681</v>
      </c>
      <c r="B3901" s="0" t="n">
        <v>83.87167</v>
      </c>
      <c r="C3901" s="0" t="n">
        <v>0.0049907</v>
      </c>
    </row>
    <row r="3902" customFormat="false" ht="12.8" hidden="false" customHeight="false" outlineLevel="0" collapsed="false">
      <c r="A3902" s="0" t="n">
        <v>369.754</v>
      </c>
      <c r="B3902" s="0" t="n">
        <v>83.89333</v>
      </c>
      <c r="C3902" s="0" t="n">
        <v>0.0049915</v>
      </c>
    </row>
    <row r="3903" customFormat="false" ht="12.8" hidden="false" customHeight="false" outlineLevel="0" collapsed="false">
      <c r="A3903" s="0" t="n">
        <v>369.83301</v>
      </c>
      <c r="B3903" s="0" t="n">
        <v>83.915</v>
      </c>
      <c r="C3903" s="0" t="n">
        <v>0.0049941</v>
      </c>
    </row>
    <row r="3904" customFormat="false" ht="12.8" hidden="false" customHeight="false" outlineLevel="0" collapsed="false">
      <c r="A3904" s="0" t="n">
        <v>369.91699</v>
      </c>
      <c r="B3904" s="0" t="n">
        <v>83.93667</v>
      </c>
      <c r="C3904" s="0" t="n">
        <v>0.0049954</v>
      </c>
    </row>
    <row r="3905" customFormat="false" ht="12.8" hidden="false" customHeight="false" outlineLevel="0" collapsed="false">
      <c r="A3905" s="0" t="n">
        <v>369.98801</v>
      </c>
      <c r="B3905" s="0" t="n">
        <v>83.95833</v>
      </c>
      <c r="C3905" s="0" t="n">
        <v>0.0049961</v>
      </c>
    </row>
    <row r="3906" customFormat="false" ht="12.8" hidden="false" customHeight="false" outlineLevel="0" collapsed="false">
      <c r="A3906" s="0" t="n">
        <v>370.064</v>
      </c>
      <c r="B3906" s="0" t="n">
        <v>83.98</v>
      </c>
      <c r="C3906" s="0" t="n">
        <v>0.0049976</v>
      </c>
    </row>
    <row r="3907" customFormat="false" ht="12.8" hidden="false" customHeight="false" outlineLevel="0" collapsed="false">
      <c r="A3907" s="0" t="n">
        <v>370.147</v>
      </c>
      <c r="B3907" s="0" t="n">
        <v>84.00167</v>
      </c>
      <c r="C3907" s="0" t="n">
        <v>0.004999</v>
      </c>
    </row>
    <row r="3908" customFormat="false" ht="12.8" hidden="false" customHeight="false" outlineLevel="0" collapsed="false">
      <c r="A3908" s="0" t="n">
        <v>370.22</v>
      </c>
      <c r="B3908" s="0" t="n">
        <v>84.02333</v>
      </c>
      <c r="C3908" s="0" t="n">
        <v>0.0049997</v>
      </c>
    </row>
    <row r="3909" customFormat="false" ht="12.8" hidden="false" customHeight="false" outlineLevel="0" collapsed="false">
      <c r="A3909" s="0" t="n">
        <v>370.302</v>
      </c>
      <c r="B3909" s="0" t="n">
        <v>84.045</v>
      </c>
      <c r="C3909" s="0" t="n">
        <v>0.0050012</v>
      </c>
    </row>
    <row r="3910" customFormat="false" ht="12.8" hidden="false" customHeight="false" outlineLevel="0" collapsed="false">
      <c r="A3910" s="0" t="n">
        <v>370.37799</v>
      </c>
      <c r="B3910" s="0" t="n">
        <v>84.06667</v>
      </c>
      <c r="C3910" s="0" t="n">
        <v>0.0050022</v>
      </c>
    </row>
    <row r="3911" customFormat="false" ht="12.8" hidden="false" customHeight="false" outlineLevel="0" collapsed="false">
      <c r="A3911" s="0" t="n">
        <v>370.45599</v>
      </c>
      <c r="B3911" s="0" t="n">
        <v>84.08833</v>
      </c>
      <c r="C3911" s="0" t="n">
        <v>0.0050034</v>
      </c>
    </row>
    <row r="3912" customFormat="false" ht="12.8" hidden="false" customHeight="false" outlineLevel="0" collapsed="false">
      <c r="A3912" s="0" t="n">
        <v>370.53101</v>
      </c>
      <c r="B3912" s="0" t="n">
        <v>84.11</v>
      </c>
      <c r="C3912" s="0" t="n">
        <v>0.0050048</v>
      </c>
    </row>
    <row r="3913" customFormat="false" ht="12.8" hidden="false" customHeight="false" outlineLevel="0" collapsed="false">
      <c r="A3913" s="0" t="n">
        <v>370.604</v>
      </c>
      <c r="B3913" s="0" t="n">
        <v>84.13167</v>
      </c>
      <c r="C3913" s="0" t="n">
        <v>0.0050054</v>
      </c>
    </row>
    <row r="3914" customFormat="false" ht="12.8" hidden="false" customHeight="false" outlineLevel="0" collapsed="false">
      <c r="A3914" s="0" t="n">
        <v>370.681</v>
      </c>
      <c r="B3914" s="0" t="n">
        <v>84.15333</v>
      </c>
      <c r="C3914" s="0" t="n">
        <v>0.0050068</v>
      </c>
    </row>
    <row r="3915" customFormat="false" ht="12.8" hidden="false" customHeight="false" outlineLevel="0" collapsed="false">
      <c r="A3915" s="0" t="n">
        <v>370.76199</v>
      </c>
      <c r="B3915" s="0" t="n">
        <v>84.175</v>
      </c>
      <c r="C3915" s="0" t="n">
        <v>0.0050079</v>
      </c>
    </row>
    <row r="3916" customFormat="false" ht="12.8" hidden="false" customHeight="false" outlineLevel="0" collapsed="false">
      <c r="A3916" s="0" t="n">
        <v>370.841</v>
      </c>
      <c r="B3916" s="0" t="n">
        <v>84.19667</v>
      </c>
      <c r="C3916" s="0" t="n">
        <v>0.0050094</v>
      </c>
    </row>
    <row r="3917" customFormat="false" ht="12.8" hidden="false" customHeight="false" outlineLevel="0" collapsed="false">
      <c r="A3917" s="0" t="n">
        <v>370.914</v>
      </c>
      <c r="B3917" s="0" t="n">
        <v>84.21833</v>
      </c>
      <c r="C3917" s="0" t="n">
        <v>0.0050103</v>
      </c>
    </row>
    <row r="3918" customFormat="false" ht="12.8" hidden="false" customHeight="false" outlineLevel="0" collapsed="false">
      <c r="A3918" s="0" t="n">
        <v>370.98801</v>
      </c>
      <c r="B3918" s="0" t="n">
        <v>84.24</v>
      </c>
      <c r="C3918" s="0" t="n">
        <v>0.0050115</v>
      </c>
    </row>
    <row r="3919" customFormat="false" ht="12.8" hidden="false" customHeight="false" outlineLevel="0" collapsed="false">
      <c r="A3919" s="0" t="n">
        <v>371.069</v>
      </c>
      <c r="B3919" s="0" t="n">
        <v>84.26167</v>
      </c>
      <c r="C3919" s="0" t="n">
        <v>0.005013</v>
      </c>
    </row>
    <row r="3920" customFormat="false" ht="12.8" hidden="false" customHeight="false" outlineLevel="0" collapsed="false">
      <c r="A3920" s="0" t="n">
        <v>371.142</v>
      </c>
      <c r="B3920" s="0" t="n">
        <v>84.28333</v>
      </c>
      <c r="C3920" s="0" t="n">
        <v>0.0050141</v>
      </c>
    </row>
    <row r="3921" customFormat="false" ht="12.8" hidden="false" customHeight="false" outlineLevel="0" collapsed="false">
      <c r="A3921" s="0" t="n">
        <v>371.216</v>
      </c>
      <c r="B3921" s="0" t="n">
        <v>84.305</v>
      </c>
      <c r="C3921" s="0" t="n">
        <v>0.0050156</v>
      </c>
    </row>
    <row r="3922" customFormat="false" ht="12.8" hidden="false" customHeight="false" outlineLevel="0" collapsed="false">
      <c r="A3922" s="0" t="n">
        <v>371.29999</v>
      </c>
      <c r="B3922" s="0" t="n">
        <v>84.32667</v>
      </c>
      <c r="C3922" s="0" t="n">
        <v>0.0050177</v>
      </c>
    </row>
    <row r="3923" customFormat="false" ht="12.8" hidden="false" customHeight="false" outlineLevel="0" collapsed="false">
      <c r="A3923" s="0" t="n">
        <v>371.379</v>
      </c>
      <c r="B3923" s="0" t="n">
        <v>84.34833</v>
      </c>
      <c r="C3923" s="0" t="n">
        <v>0.005019</v>
      </c>
    </row>
    <row r="3924" customFormat="false" ht="12.8" hidden="false" customHeight="false" outlineLevel="0" collapsed="false">
      <c r="A3924" s="0" t="n">
        <v>371.45999</v>
      </c>
      <c r="B3924" s="0" t="n">
        <v>84.37</v>
      </c>
      <c r="C3924" s="0" t="n">
        <v>0.0050201</v>
      </c>
    </row>
    <row r="3925" customFormat="false" ht="12.8" hidden="false" customHeight="false" outlineLevel="0" collapsed="false">
      <c r="A3925" s="0" t="n">
        <v>371.53699</v>
      </c>
      <c r="B3925" s="0" t="n">
        <v>84.39167</v>
      </c>
      <c r="C3925" s="0" t="n">
        <v>0.0050212</v>
      </c>
    </row>
    <row r="3926" customFormat="false" ht="12.8" hidden="false" customHeight="false" outlineLevel="0" collapsed="false">
      <c r="A3926" s="0" t="n">
        <v>371.61801</v>
      </c>
      <c r="B3926" s="0" t="n">
        <v>84.41333</v>
      </c>
      <c r="C3926" s="0" t="n">
        <v>0.0050228</v>
      </c>
    </row>
    <row r="3927" customFormat="false" ht="12.8" hidden="false" customHeight="false" outlineLevel="0" collapsed="false">
      <c r="A3927" s="0" t="n">
        <v>371.69601</v>
      </c>
      <c r="B3927" s="0" t="n">
        <v>84.435</v>
      </c>
      <c r="C3927" s="0" t="n">
        <v>0.0050237</v>
      </c>
    </row>
    <row r="3928" customFormat="false" ht="12.8" hidden="false" customHeight="false" outlineLevel="0" collapsed="false">
      <c r="A3928" s="0" t="n">
        <v>371.76901</v>
      </c>
      <c r="B3928" s="0" t="n">
        <v>84.45667</v>
      </c>
      <c r="C3928" s="0" t="n">
        <v>0.005025</v>
      </c>
    </row>
    <row r="3929" customFormat="false" ht="12.8" hidden="false" customHeight="false" outlineLevel="0" collapsed="false">
      <c r="A3929" s="0" t="n">
        <v>371.845</v>
      </c>
      <c r="B3929" s="0" t="n">
        <v>84.47833</v>
      </c>
      <c r="C3929" s="0" t="n">
        <v>0.0050262</v>
      </c>
    </row>
    <row r="3930" customFormat="false" ht="12.8" hidden="false" customHeight="false" outlineLevel="0" collapsed="false">
      <c r="A3930" s="0" t="n">
        <v>371.92401</v>
      </c>
      <c r="B3930" s="0" t="n">
        <v>84.5</v>
      </c>
      <c r="C3930" s="0" t="n">
        <v>0.0050273</v>
      </c>
    </row>
    <row r="3931" customFormat="false" ht="12.8" hidden="false" customHeight="false" outlineLevel="0" collapsed="false">
      <c r="A3931" s="0" t="n">
        <v>372.00201</v>
      </c>
      <c r="B3931" s="0" t="n">
        <v>84.52167</v>
      </c>
      <c r="C3931" s="0" t="n">
        <v>0.0050285</v>
      </c>
    </row>
    <row r="3932" customFormat="false" ht="12.8" hidden="false" customHeight="false" outlineLevel="0" collapsed="false">
      <c r="A3932" s="0" t="n">
        <v>372.078</v>
      </c>
      <c r="B3932" s="0" t="n">
        <v>84.54333</v>
      </c>
      <c r="C3932" s="0" t="n">
        <v>0.0050295</v>
      </c>
    </row>
    <row r="3933" customFormat="false" ht="12.8" hidden="false" customHeight="false" outlineLevel="0" collapsed="false">
      <c r="A3933" s="0" t="n">
        <v>372.15701</v>
      </c>
      <c r="B3933" s="0" t="n">
        <v>84.565</v>
      </c>
      <c r="C3933" s="0" t="n">
        <v>0.0050308</v>
      </c>
    </row>
    <row r="3934" customFormat="false" ht="12.8" hidden="false" customHeight="false" outlineLevel="0" collapsed="false">
      <c r="A3934" s="0" t="n">
        <v>372.23801</v>
      </c>
      <c r="B3934" s="0" t="n">
        <v>84.58667</v>
      </c>
      <c r="C3934" s="0" t="n">
        <v>0.0050319</v>
      </c>
    </row>
    <row r="3935" customFormat="false" ht="12.8" hidden="false" customHeight="false" outlineLevel="0" collapsed="false">
      <c r="A3935" s="0" t="n">
        <v>372.31</v>
      </c>
      <c r="B3935" s="0" t="n">
        <v>84.60833</v>
      </c>
      <c r="C3935" s="0" t="n">
        <v>0.0050331</v>
      </c>
    </row>
    <row r="3936" customFormat="false" ht="12.8" hidden="false" customHeight="false" outlineLevel="0" collapsed="false">
      <c r="A3936" s="0" t="n">
        <v>372.38599</v>
      </c>
      <c r="B3936" s="0" t="n">
        <v>84.63</v>
      </c>
      <c r="C3936" s="0" t="n">
        <v>0.0050345</v>
      </c>
    </row>
    <row r="3937" customFormat="false" ht="12.8" hidden="false" customHeight="false" outlineLevel="0" collapsed="false">
      <c r="A3937" s="0" t="n">
        <v>372.465</v>
      </c>
      <c r="B3937" s="0" t="n">
        <v>84.65167</v>
      </c>
      <c r="C3937" s="0" t="n">
        <v>0.0050356</v>
      </c>
    </row>
    <row r="3938" customFormat="false" ht="12.8" hidden="false" customHeight="false" outlineLevel="0" collapsed="false">
      <c r="A3938" s="0" t="n">
        <v>372.54401</v>
      </c>
      <c r="B3938" s="0" t="n">
        <v>84.67333</v>
      </c>
      <c r="C3938" s="0" t="n">
        <v>0.0050367</v>
      </c>
    </row>
    <row r="3939" customFormat="false" ht="12.8" hidden="false" customHeight="false" outlineLevel="0" collapsed="false">
      <c r="A3939" s="0" t="n">
        <v>372.62201</v>
      </c>
      <c r="B3939" s="0" t="n">
        <v>84.695</v>
      </c>
      <c r="C3939" s="0" t="n">
        <v>0.0050377</v>
      </c>
    </row>
    <row r="3940" customFormat="false" ht="12.8" hidden="false" customHeight="false" outlineLevel="0" collapsed="false">
      <c r="A3940" s="0" t="n">
        <v>372.69901</v>
      </c>
      <c r="B3940" s="0" t="n">
        <v>84.71667</v>
      </c>
      <c r="C3940" s="0" t="n">
        <v>0.0050389</v>
      </c>
    </row>
    <row r="3941" customFormat="false" ht="12.8" hidden="false" customHeight="false" outlineLevel="0" collapsed="false">
      <c r="A3941" s="0" t="n">
        <v>372.77399</v>
      </c>
      <c r="B3941" s="0" t="n">
        <v>84.73833</v>
      </c>
      <c r="C3941" s="0" t="n">
        <v>0.0050399</v>
      </c>
    </row>
    <row r="3942" customFormat="false" ht="12.8" hidden="false" customHeight="false" outlineLevel="0" collapsed="false">
      <c r="A3942" s="0" t="n">
        <v>372.85199</v>
      </c>
      <c r="B3942" s="0" t="n">
        <v>84.76</v>
      </c>
      <c r="C3942" s="0" t="n">
        <v>0.005041</v>
      </c>
    </row>
    <row r="3943" customFormat="false" ht="12.8" hidden="false" customHeight="false" outlineLevel="0" collapsed="false">
      <c r="A3943" s="0" t="n">
        <v>372.93799</v>
      </c>
      <c r="B3943" s="0" t="n">
        <v>84.78167</v>
      </c>
      <c r="C3943" s="0" t="n">
        <v>0.0050425</v>
      </c>
    </row>
    <row r="3944" customFormat="false" ht="12.8" hidden="false" customHeight="false" outlineLevel="0" collapsed="false">
      <c r="A3944" s="0" t="n">
        <v>373.008</v>
      </c>
      <c r="B3944" s="0" t="n">
        <v>84.80333</v>
      </c>
      <c r="C3944" s="0" t="n">
        <v>0.0050436</v>
      </c>
    </row>
    <row r="3945" customFormat="false" ht="12.8" hidden="false" customHeight="false" outlineLevel="0" collapsed="false">
      <c r="A3945" s="0" t="n">
        <v>373.086</v>
      </c>
      <c r="B3945" s="0" t="n">
        <v>84.825</v>
      </c>
      <c r="C3945" s="0" t="n">
        <v>0.005045</v>
      </c>
    </row>
    <row r="3946" customFormat="false" ht="12.8" hidden="false" customHeight="false" outlineLevel="0" collapsed="false">
      <c r="A3946" s="0" t="n">
        <v>373.164</v>
      </c>
      <c r="B3946" s="0" t="n">
        <v>84.84667</v>
      </c>
      <c r="C3946" s="0" t="n">
        <v>0.0050462</v>
      </c>
    </row>
    <row r="3947" customFormat="false" ht="12.8" hidden="false" customHeight="false" outlineLevel="0" collapsed="false">
      <c r="A3947" s="0" t="n">
        <v>373.245</v>
      </c>
      <c r="B3947" s="0" t="n">
        <v>84.86833</v>
      </c>
      <c r="C3947" s="0" t="n">
        <v>0.0050472</v>
      </c>
    </row>
    <row r="3948" customFormat="false" ht="12.8" hidden="false" customHeight="false" outlineLevel="0" collapsed="false">
      <c r="A3948" s="0" t="n">
        <v>373.32101</v>
      </c>
      <c r="B3948" s="0" t="n">
        <v>84.89</v>
      </c>
      <c r="C3948" s="0" t="n">
        <v>0.0050496</v>
      </c>
    </row>
    <row r="3949" customFormat="false" ht="12.8" hidden="false" customHeight="false" outlineLevel="0" collapsed="false">
      <c r="A3949" s="0" t="n">
        <v>373.39801</v>
      </c>
      <c r="B3949" s="0" t="n">
        <v>84.91167</v>
      </c>
      <c r="C3949" s="0" t="n">
        <v>0.0050513</v>
      </c>
    </row>
    <row r="3950" customFormat="false" ht="12.8" hidden="false" customHeight="false" outlineLevel="0" collapsed="false">
      <c r="A3950" s="0" t="n">
        <v>373.47</v>
      </c>
      <c r="B3950" s="0" t="n">
        <v>84.93333</v>
      </c>
      <c r="C3950" s="0" t="n">
        <v>0.0050522</v>
      </c>
    </row>
    <row r="3951" customFormat="false" ht="12.8" hidden="false" customHeight="false" outlineLevel="0" collapsed="false">
      <c r="A3951" s="0" t="n">
        <v>373.548</v>
      </c>
      <c r="B3951" s="0" t="n">
        <v>84.955</v>
      </c>
      <c r="C3951" s="0" t="n">
        <v>0.0050533</v>
      </c>
    </row>
    <row r="3952" customFormat="false" ht="12.8" hidden="false" customHeight="false" outlineLevel="0" collapsed="false">
      <c r="A3952" s="0" t="n">
        <v>373.62399</v>
      </c>
      <c r="B3952" s="0" t="n">
        <v>84.97667</v>
      </c>
      <c r="C3952" s="0" t="n">
        <v>0.0050548</v>
      </c>
    </row>
    <row r="3953" customFormat="false" ht="12.8" hidden="false" customHeight="false" outlineLevel="0" collapsed="false">
      <c r="A3953" s="0" t="n">
        <v>373.70001</v>
      </c>
      <c r="B3953" s="0" t="n">
        <v>84.99833</v>
      </c>
      <c r="C3953" s="0" t="n">
        <v>0.0050566</v>
      </c>
    </row>
    <row r="3954" customFormat="false" ht="12.8" hidden="false" customHeight="false" outlineLevel="0" collapsed="false">
      <c r="A3954" s="0" t="n">
        <v>373.77499</v>
      </c>
      <c r="B3954" s="0" t="n">
        <v>85.02</v>
      </c>
      <c r="C3954" s="0" t="n">
        <v>0.0050578</v>
      </c>
    </row>
    <row r="3955" customFormat="false" ht="12.8" hidden="false" customHeight="false" outlineLevel="0" collapsed="false">
      <c r="A3955" s="0" t="n">
        <v>373.853</v>
      </c>
      <c r="B3955" s="0" t="n">
        <v>85.04167</v>
      </c>
      <c r="C3955" s="0" t="n">
        <v>0.0050589</v>
      </c>
    </row>
    <row r="3956" customFormat="false" ht="12.8" hidden="false" customHeight="false" outlineLevel="0" collapsed="false">
      <c r="A3956" s="0" t="n">
        <v>373.92599</v>
      </c>
      <c r="B3956" s="0" t="n">
        <v>85.06333</v>
      </c>
      <c r="C3956" s="0" t="n">
        <v>0.0050598</v>
      </c>
    </row>
    <row r="3957" customFormat="false" ht="12.8" hidden="false" customHeight="false" outlineLevel="0" collapsed="false">
      <c r="A3957" s="0" t="n">
        <v>374.004</v>
      </c>
      <c r="B3957" s="0" t="n">
        <v>85.085</v>
      </c>
      <c r="C3957" s="0" t="n">
        <v>0.0050609</v>
      </c>
    </row>
    <row r="3958" customFormat="false" ht="12.8" hidden="false" customHeight="false" outlineLevel="0" collapsed="false">
      <c r="A3958" s="0" t="n">
        <v>374.08099</v>
      </c>
      <c r="B3958" s="0" t="n">
        <v>85.10667</v>
      </c>
      <c r="C3958" s="0" t="n">
        <v>0.0050621</v>
      </c>
    </row>
    <row r="3959" customFormat="false" ht="12.8" hidden="false" customHeight="false" outlineLevel="0" collapsed="false">
      <c r="A3959" s="0" t="n">
        <v>374.16101</v>
      </c>
      <c r="B3959" s="0" t="n">
        <v>85.12833</v>
      </c>
      <c r="C3959" s="0" t="n">
        <v>0.0050634</v>
      </c>
    </row>
    <row r="3960" customFormat="false" ht="12.8" hidden="false" customHeight="false" outlineLevel="0" collapsed="false">
      <c r="A3960" s="0" t="n">
        <v>374.23901</v>
      </c>
      <c r="B3960" s="0" t="n">
        <v>85.15</v>
      </c>
      <c r="C3960" s="0" t="n">
        <v>0.0050649</v>
      </c>
    </row>
    <row r="3961" customFormat="false" ht="12.8" hidden="false" customHeight="false" outlineLevel="0" collapsed="false">
      <c r="A3961" s="0" t="n">
        <v>374.32001</v>
      </c>
      <c r="B3961" s="0" t="n">
        <v>85.17167</v>
      </c>
      <c r="C3961" s="0" t="n">
        <v>0.0050661</v>
      </c>
    </row>
    <row r="3962" customFormat="false" ht="12.8" hidden="false" customHeight="false" outlineLevel="0" collapsed="false">
      <c r="A3962" s="0" t="n">
        <v>374.39401</v>
      </c>
      <c r="B3962" s="0" t="n">
        <v>85.19333</v>
      </c>
      <c r="C3962" s="0" t="n">
        <v>0.0050671</v>
      </c>
    </row>
    <row r="3963" customFormat="false" ht="12.8" hidden="false" customHeight="false" outlineLevel="0" collapsed="false">
      <c r="A3963" s="0" t="n">
        <v>374.47601</v>
      </c>
      <c r="B3963" s="0" t="n">
        <v>85.215</v>
      </c>
      <c r="C3963" s="0" t="n">
        <v>0.005068</v>
      </c>
    </row>
    <row r="3964" customFormat="false" ht="12.8" hidden="false" customHeight="false" outlineLevel="0" collapsed="false">
      <c r="A3964" s="0" t="n">
        <v>374.55399</v>
      </c>
      <c r="B3964" s="0" t="n">
        <v>85.23667</v>
      </c>
      <c r="C3964" s="0" t="n">
        <v>0.0050693</v>
      </c>
    </row>
    <row r="3965" customFormat="false" ht="12.8" hidden="false" customHeight="false" outlineLevel="0" collapsed="false">
      <c r="A3965" s="0" t="n">
        <v>374.629</v>
      </c>
      <c r="B3965" s="0" t="n">
        <v>85.25833</v>
      </c>
      <c r="C3965" s="0" t="n">
        <v>0.0050707</v>
      </c>
    </row>
    <row r="3966" customFormat="false" ht="12.8" hidden="false" customHeight="false" outlineLevel="0" collapsed="false">
      <c r="A3966" s="0" t="n">
        <v>374.70401</v>
      </c>
      <c r="B3966" s="0" t="n">
        <v>85.28</v>
      </c>
      <c r="C3966" s="0" t="n">
        <v>0.0050716</v>
      </c>
    </row>
    <row r="3967" customFormat="false" ht="12.8" hidden="false" customHeight="false" outlineLevel="0" collapsed="false">
      <c r="A3967" s="0" t="n">
        <v>374.784</v>
      </c>
      <c r="B3967" s="0" t="n">
        <v>85.30167</v>
      </c>
      <c r="C3967" s="0" t="n">
        <v>0.0050729</v>
      </c>
    </row>
    <row r="3968" customFormat="false" ht="12.8" hidden="false" customHeight="false" outlineLevel="0" collapsed="false">
      <c r="A3968" s="0" t="n">
        <v>374.85901</v>
      </c>
      <c r="B3968" s="0" t="n">
        <v>85.32333</v>
      </c>
      <c r="C3968" s="0" t="n">
        <v>0.0050742</v>
      </c>
    </row>
    <row r="3969" customFormat="false" ht="12.8" hidden="false" customHeight="false" outlineLevel="0" collapsed="false">
      <c r="A3969" s="0" t="n">
        <v>374.94501</v>
      </c>
      <c r="B3969" s="0" t="n">
        <v>85.345</v>
      </c>
      <c r="C3969" s="0" t="n">
        <v>0.0050755</v>
      </c>
    </row>
    <row r="3970" customFormat="false" ht="12.8" hidden="false" customHeight="false" outlineLevel="0" collapsed="false">
      <c r="A3970" s="0" t="n">
        <v>375.01801</v>
      </c>
      <c r="B3970" s="0" t="n">
        <v>85.36667</v>
      </c>
      <c r="C3970" s="0" t="n">
        <v>0.0050766</v>
      </c>
    </row>
    <row r="3971" customFormat="false" ht="12.8" hidden="false" customHeight="false" outlineLevel="0" collapsed="false">
      <c r="A3971" s="0" t="n">
        <v>375.09399</v>
      </c>
      <c r="B3971" s="0" t="n">
        <v>85.38833</v>
      </c>
      <c r="C3971" s="0" t="n">
        <v>0.0050775</v>
      </c>
    </row>
    <row r="3972" customFormat="false" ht="12.8" hidden="false" customHeight="false" outlineLevel="0" collapsed="false">
      <c r="A3972" s="0" t="n">
        <v>375.172</v>
      </c>
      <c r="B3972" s="0" t="n">
        <v>85.41</v>
      </c>
      <c r="C3972" s="0" t="n">
        <v>0.0050787</v>
      </c>
    </row>
    <row r="3973" customFormat="false" ht="12.8" hidden="false" customHeight="false" outlineLevel="0" collapsed="false">
      <c r="A3973" s="0" t="n">
        <v>375.24701</v>
      </c>
      <c r="B3973" s="0" t="n">
        <v>85.43167</v>
      </c>
      <c r="C3973" s="0" t="n">
        <v>0.0050801</v>
      </c>
    </row>
    <row r="3974" customFormat="false" ht="12.8" hidden="false" customHeight="false" outlineLevel="0" collapsed="false">
      <c r="A3974" s="0" t="n">
        <v>375.32401</v>
      </c>
      <c r="B3974" s="0" t="n">
        <v>85.45333</v>
      </c>
      <c r="C3974" s="0" t="n">
        <v>0.0050811</v>
      </c>
    </row>
    <row r="3975" customFormat="false" ht="12.8" hidden="false" customHeight="false" outlineLevel="0" collapsed="false">
      <c r="A3975" s="0" t="n">
        <v>375.401</v>
      </c>
      <c r="B3975" s="0" t="n">
        <v>85.475</v>
      </c>
      <c r="C3975" s="0" t="n">
        <v>0.0050822</v>
      </c>
    </row>
    <row r="3976" customFormat="false" ht="12.8" hidden="false" customHeight="false" outlineLevel="0" collapsed="false">
      <c r="A3976" s="0" t="n">
        <v>375.47501</v>
      </c>
      <c r="B3976" s="0" t="n">
        <v>85.49667</v>
      </c>
      <c r="C3976" s="0" t="n">
        <v>0.0050834</v>
      </c>
    </row>
    <row r="3977" customFormat="false" ht="12.8" hidden="false" customHeight="false" outlineLevel="0" collapsed="false">
      <c r="A3977" s="0" t="n">
        <v>375.55899</v>
      </c>
      <c r="B3977" s="0" t="n">
        <v>85.51833</v>
      </c>
      <c r="C3977" s="0" t="n">
        <v>0.0050849</v>
      </c>
    </row>
    <row r="3978" customFormat="false" ht="12.8" hidden="false" customHeight="false" outlineLevel="0" collapsed="false">
      <c r="A3978" s="0" t="n">
        <v>375.63501</v>
      </c>
      <c r="B3978" s="0" t="n">
        <v>85.54</v>
      </c>
      <c r="C3978" s="0" t="n">
        <v>0.0050857</v>
      </c>
    </row>
    <row r="3979" customFormat="false" ht="12.8" hidden="false" customHeight="false" outlineLevel="0" collapsed="false">
      <c r="A3979" s="0" t="n">
        <v>375.707</v>
      </c>
      <c r="B3979" s="0" t="n">
        <v>85.56167</v>
      </c>
      <c r="C3979" s="0" t="n">
        <v>0.0050869</v>
      </c>
    </row>
    <row r="3980" customFormat="false" ht="12.8" hidden="false" customHeight="false" outlineLevel="0" collapsed="false">
      <c r="A3980" s="0" t="n">
        <v>375.78799</v>
      </c>
      <c r="B3980" s="0" t="n">
        <v>85.58333</v>
      </c>
      <c r="C3980" s="0" t="n">
        <v>0.0050881</v>
      </c>
    </row>
    <row r="3981" customFormat="false" ht="12.8" hidden="false" customHeight="false" outlineLevel="0" collapsed="false">
      <c r="A3981" s="0" t="n">
        <v>375.87</v>
      </c>
      <c r="B3981" s="0" t="n">
        <v>85.605</v>
      </c>
      <c r="C3981" s="0" t="n">
        <v>0.0050891</v>
      </c>
    </row>
    <row r="3982" customFormat="false" ht="12.8" hidden="false" customHeight="false" outlineLevel="0" collapsed="false">
      <c r="A3982" s="0" t="n">
        <v>375.94601</v>
      </c>
      <c r="B3982" s="0" t="n">
        <v>85.62667</v>
      </c>
      <c r="C3982" s="0" t="n">
        <v>0.0050904</v>
      </c>
    </row>
    <row r="3983" customFormat="false" ht="12.8" hidden="false" customHeight="false" outlineLevel="0" collapsed="false">
      <c r="A3983" s="0" t="n">
        <v>376.02301</v>
      </c>
      <c r="B3983" s="0" t="n">
        <v>85.64833</v>
      </c>
      <c r="C3983" s="0" t="n">
        <v>0.0050915</v>
      </c>
    </row>
    <row r="3984" customFormat="false" ht="12.8" hidden="false" customHeight="false" outlineLevel="0" collapsed="false">
      <c r="A3984" s="0" t="n">
        <v>376.09799</v>
      </c>
      <c r="B3984" s="0" t="n">
        <v>85.67</v>
      </c>
      <c r="C3984" s="0" t="n">
        <v>0.0050926</v>
      </c>
    </row>
    <row r="3985" customFormat="false" ht="12.8" hidden="false" customHeight="false" outlineLevel="0" collapsed="false">
      <c r="A3985" s="0" t="n">
        <v>376.17099</v>
      </c>
      <c r="B3985" s="0" t="n">
        <v>85.69167</v>
      </c>
      <c r="C3985" s="0" t="n">
        <v>0.0050939</v>
      </c>
    </row>
    <row r="3986" customFormat="false" ht="12.8" hidden="false" customHeight="false" outlineLevel="0" collapsed="false">
      <c r="A3986" s="0" t="n">
        <v>376.25299</v>
      </c>
      <c r="B3986" s="0" t="n">
        <v>85.71333</v>
      </c>
      <c r="C3986" s="0" t="n">
        <v>0.0050951</v>
      </c>
    </row>
    <row r="3987" customFormat="false" ht="12.8" hidden="false" customHeight="false" outlineLevel="0" collapsed="false">
      <c r="A3987" s="0" t="n">
        <v>376.32599</v>
      </c>
      <c r="B3987" s="0" t="n">
        <v>85.735</v>
      </c>
      <c r="C3987" s="0" t="n">
        <v>0.0050958</v>
      </c>
    </row>
    <row r="3988" customFormat="false" ht="12.8" hidden="false" customHeight="false" outlineLevel="0" collapsed="false">
      <c r="A3988" s="0" t="n">
        <v>376.40201</v>
      </c>
      <c r="B3988" s="0" t="n">
        <v>85.75667</v>
      </c>
      <c r="C3988" s="0" t="n">
        <v>0.0050974</v>
      </c>
    </row>
    <row r="3989" customFormat="false" ht="12.8" hidden="false" customHeight="false" outlineLevel="0" collapsed="false">
      <c r="A3989" s="0" t="n">
        <v>376.48199</v>
      </c>
      <c r="B3989" s="0" t="n">
        <v>85.77833</v>
      </c>
      <c r="C3989" s="0" t="n">
        <v>0.0050983</v>
      </c>
    </row>
    <row r="3990" customFormat="false" ht="12.8" hidden="false" customHeight="false" outlineLevel="0" collapsed="false">
      <c r="A3990" s="0" t="n">
        <v>376.55899</v>
      </c>
      <c r="B3990" s="0" t="n">
        <v>85.8</v>
      </c>
      <c r="C3990" s="0" t="n">
        <v>0.0050996</v>
      </c>
    </row>
    <row r="3991" customFormat="false" ht="12.8" hidden="false" customHeight="false" outlineLevel="0" collapsed="false">
      <c r="A3991" s="0" t="n">
        <v>376.63901</v>
      </c>
      <c r="B3991" s="0" t="n">
        <v>85.82167</v>
      </c>
      <c r="C3991" s="0" t="n">
        <v>0.0051029</v>
      </c>
    </row>
    <row r="3992" customFormat="false" ht="12.8" hidden="false" customHeight="false" outlineLevel="0" collapsed="false">
      <c r="A3992" s="0" t="n">
        <v>376.71399</v>
      </c>
      <c r="B3992" s="0" t="n">
        <v>85.84333</v>
      </c>
      <c r="C3992" s="0" t="n">
        <v>0.0051046</v>
      </c>
    </row>
    <row r="3993" customFormat="false" ht="12.8" hidden="false" customHeight="false" outlineLevel="0" collapsed="false">
      <c r="A3993" s="0" t="n">
        <v>376.78201</v>
      </c>
      <c r="B3993" s="0" t="n">
        <v>85.865</v>
      </c>
      <c r="C3993" s="0" t="n">
        <v>0.0051061</v>
      </c>
    </row>
    <row r="3994" customFormat="false" ht="12.8" hidden="false" customHeight="false" outlineLevel="0" collapsed="false">
      <c r="A3994" s="0" t="n">
        <v>376.85699</v>
      </c>
      <c r="B3994" s="0" t="n">
        <v>85.88667</v>
      </c>
      <c r="C3994" s="0" t="n">
        <v>0.0051072</v>
      </c>
    </row>
    <row r="3995" customFormat="false" ht="12.8" hidden="false" customHeight="false" outlineLevel="0" collapsed="false">
      <c r="A3995" s="0" t="n">
        <v>376.935</v>
      </c>
      <c r="B3995" s="0" t="n">
        <v>85.90833</v>
      </c>
      <c r="C3995" s="0" t="n">
        <v>0.0051083</v>
      </c>
    </row>
    <row r="3996" customFormat="false" ht="12.8" hidden="false" customHeight="false" outlineLevel="0" collapsed="false">
      <c r="A3996" s="0" t="n">
        <v>377.013</v>
      </c>
      <c r="B3996" s="0" t="n">
        <v>85.93</v>
      </c>
      <c r="C3996" s="0" t="n">
        <v>0.0051097</v>
      </c>
    </row>
    <row r="3997" customFormat="false" ht="12.8" hidden="false" customHeight="false" outlineLevel="0" collapsed="false">
      <c r="A3997" s="0" t="n">
        <v>377.082</v>
      </c>
      <c r="B3997" s="0" t="n">
        <v>85.95167</v>
      </c>
      <c r="C3997" s="0" t="n">
        <v>0.0051106</v>
      </c>
    </row>
    <row r="3998" customFormat="false" ht="12.8" hidden="false" customHeight="false" outlineLevel="0" collapsed="false">
      <c r="A3998" s="0" t="n">
        <v>377.16599</v>
      </c>
      <c r="B3998" s="0" t="n">
        <v>85.97333</v>
      </c>
      <c r="C3998" s="0" t="n">
        <v>0.0051118</v>
      </c>
    </row>
    <row r="3999" customFormat="false" ht="12.8" hidden="false" customHeight="false" outlineLevel="0" collapsed="false">
      <c r="A3999" s="0" t="n">
        <v>377.241</v>
      </c>
      <c r="B3999" s="0" t="n">
        <v>85.995</v>
      </c>
      <c r="C3999" s="0" t="n">
        <v>0.0051129</v>
      </c>
    </row>
    <row r="4000" customFormat="false" ht="12.8" hidden="false" customHeight="false" outlineLevel="0" collapsed="false">
      <c r="A4000" s="0" t="n">
        <v>377.31699</v>
      </c>
      <c r="B4000" s="0" t="n">
        <v>86.01667</v>
      </c>
      <c r="C4000" s="0" t="n">
        <v>0.0051138</v>
      </c>
    </row>
    <row r="4001" customFormat="false" ht="12.8" hidden="false" customHeight="false" outlineLevel="0" collapsed="false">
      <c r="A4001" s="0" t="n">
        <v>377.39099</v>
      </c>
      <c r="B4001" s="0" t="n">
        <v>86.03833</v>
      </c>
      <c r="C4001" s="0" t="n">
        <v>0.0051152</v>
      </c>
    </row>
    <row r="4002" customFormat="false" ht="12.8" hidden="false" customHeight="false" outlineLevel="0" collapsed="false">
      <c r="A4002" s="0" t="n">
        <v>377.46399</v>
      </c>
      <c r="B4002" s="0" t="n">
        <v>86.06</v>
      </c>
      <c r="C4002" s="0" t="n">
        <v>0.0051162</v>
      </c>
    </row>
    <row r="4003" customFormat="false" ht="12.8" hidden="false" customHeight="false" outlineLevel="0" collapsed="false">
      <c r="A4003" s="0" t="n">
        <v>377.54199</v>
      </c>
      <c r="B4003" s="0" t="n">
        <v>86.08167</v>
      </c>
      <c r="C4003" s="0" t="n">
        <v>0.0051172</v>
      </c>
    </row>
    <row r="4004" customFormat="false" ht="12.8" hidden="false" customHeight="false" outlineLevel="0" collapsed="false">
      <c r="A4004" s="0" t="n">
        <v>377.62</v>
      </c>
      <c r="B4004" s="0" t="n">
        <v>86.10333</v>
      </c>
      <c r="C4004" s="0" t="n">
        <v>0.0051187</v>
      </c>
    </row>
    <row r="4005" customFormat="false" ht="12.8" hidden="false" customHeight="false" outlineLevel="0" collapsed="false">
      <c r="A4005" s="0" t="n">
        <v>377.69601</v>
      </c>
      <c r="B4005" s="0" t="n">
        <v>86.125</v>
      </c>
      <c r="C4005" s="0" t="n">
        <v>0.0051196</v>
      </c>
    </row>
    <row r="4006" customFormat="false" ht="12.8" hidden="false" customHeight="false" outlineLevel="0" collapsed="false">
      <c r="A4006" s="0" t="n">
        <v>377.77499</v>
      </c>
      <c r="B4006" s="0" t="n">
        <v>86.14667</v>
      </c>
      <c r="C4006" s="0" t="n">
        <v>0.0051208</v>
      </c>
    </row>
    <row r="4007" customFormat="false" ht="12.8" hidden="false" customHeight="false" outlineLevel="0" collapsed="false">
      <c r="A4007" s="0" t="n">
        <v>377.854</v>
      </c>
      <c r="B4007" s="0" t="n">
        <v>86.16833</v>
      </c>
      <c r="C4007" s="0" t="n">
        <v>0.0051221</v>
      </c>
    </row>
    <row r="4008" customFormat="false" ht="12.8" hidden="false" customHeight="false" outlineLevel="0" collapsed="false">
      <c r="A4008" s="0" t="n">
        <v>377.927</v>
      </c>
      <c r="B4008" s="0" t="n">
        <v>86.19</v>
      </c>
      <c r="C4008" s="0" t="n">
        <v>0.0051232</v>
      </c>
    </row>
    <row r="4009" customFormat="false" ht="12.8" hidden="false" customHeight="false" outlineLevel="0" collapsed="false">
      <c r="A4009" s="0" t="n">
        <v>378.00299</v>
      </c>
      <c r="B4009" s="0" t="n">
        <v>86.21167</v>
      </c>
      <c r="C4009" s="0" t="n">
        <v>0.0051245</v>
      </c>
    </row>
    <row r="4010" customFormat="false" ht="12.8" hidden="false" customHeight="false" outlineLevel="0" collapsed="false">
      <c r="A4010" s="0" t="n">
        <v>378.08099</v>
      </c>
      <c r="B4010" s="0" t="n">
        <v>86.23333</v>
      </c>
      <c r="C4010" s="0" t="n">
        <v>0.0051254</v>
      </c>
    </row>
    <row r="4011" customFormat="false" ht="12.8" hidden="false" customHeight="false" outlineLevel="0" collapsed="false">
      <c r="A4011" s="0" t="n">
        <v>378.15701</v>
      </c>
      <c r="B4011" s="0" t="n">
        <v>86.255</v>
      </c>
      <c r="C4011" s="0" t="n">
        <v>0.0051268</v>
      </c>
    </row>
    <row r="4012" customFormat="false" ht="12.8" hidden="false" customHeight="false" outlineLevel="0" collapsed="false">
      <c r="A4012" s="0" t="n">
        <v>378.23499</v>
      </c>
      <c r="B4012" s="0" t="n">
        <v>86.27667</v>
      </c>
      <c r="C4012" s="0" t="n">
        <v>0.0051277</v>
      </c>
    </row>
    <row r="4013" customFormat="false" ht="12.8" hidden="false" customHeight="false" outlineLevel="0" collapsed="false">
      <c r="A4013" s="0" t="n">
        <v>378.314</v>
      </c>
      <c r="B4013" s="0" t="n">
        <v>86.29833</v>
      </c>
      <c r="C4013" s="0" t="n">
        <v>0.0051291</v>
      </c>
    </row>
    <row r="4014" customFormat="false" ht="12.8" hidden="false" customHeight="false" outlineLevel="0" collapsed="false">
      <c r="A4014" s="0" t="n">
        <v>378.38599</v>
      </c>
      <c r="B4014" s="0" t="n">
        <v>86.32</v>
      </c>
      <c r="C4014" s="0" t="n">
        <v>0.0051303</v>
      </c>
    </row>
    <row r="4015" customFormat="false" ht="12.8" hidden="false" customHeight="false" outlineLevel="0" collapsed="false">
      <c r="A4015" s="0" t="n">
        <v>378.46799</v>
      </c>
      <c r="B4015" s="0" t="n">
        <v>86.34167</v>
      </c>
      <c r="C4015" s="0" t="n">
        <v>0.0051333</v>
      </c>
    </row>
    <row r="4016" customFormat="false" ht="12.8" hidden="false" customHeight="false" outlineLevel="0" collapsed="false">
      <c r="A4016" s="0" t="n">
        <v>378.54501</v>
      </c>
      <c r="B4016" s="0" t="n">
        <v>86.36333</v>
      </c>
      <c r="C4016" s="0" t="n">
        <v>0.0051344</v>
      </c>
    </row>
    <row r="4017" customFormat="false" ht="12.8" hidden="false" customHeight="false" outlineLevel="0" collapsed="false">
      <c r="A4017" s="0" t="n">
        <v>378.62201</v>
      </c>
      <c r="B4017" s="0" t="n">
        <v>86.385</v>
      </c>
      <c r="C4017" s="0" t="n">
        <v>0.0051357</v>
      </c>
    </row>
    <row r="4018" customFormat="false" ht="12.8" hidden="false" customHeight="false" outlineLevel="0" collapsed="false">
      <c r="A4018" s="0" t="n">
        <v>378.69699</v>
      </c>
      <c r="B4018" s="0" t="n">
        <v>86.40667</v>
      </c>
      <c r="C4018" s="0" t="n">
        <v>0.0051368</v>
      </c>
    </row>
    <row r="4019" customFormat="false" ht="12.8" hidden="false" customHeight="false" outlineLevel="0" collapsed="false">
      <c r="A4019" s="0" t="n">
        <v>378.771</v>
      </c>
      <c r="B4019" s="0" t="n">
        <v>86.42833</v>
      </c>
      <c r="C4019" s="0" t="n">
        <v>0.0051377</v>
      </c>
    </row>
    <row r="4020" customFormat="false" ht="12.8" hidden="false" customHeight="false" outlineLevel="0" collapsed="false">
      <c r="A4020" s="0" t="n">
        <v>378.85001</v>
      </c>
      <c r="B4020" s="0" t="n">
        <v>86.45</v>
      </c>
      <c r="C4020" s="0" t="n">
        <v>0.0051391</v>
      </c>
    </row>
    <row r="4021" customFormat="false" ht="12.8" hidden="false" customHeight="false" outlineLevel="0" collapsed="false">
      <c r="A4021" s="0" t="n">
        <v>378.93399</v>
      </c>
      <c r="B4021" s="0" t="n">
        <v>86.47167</v>
      </c>
      <c r="C4021" s="0" t="n">
        <v>0.0051399</v>
      </c>
    </row>
    <row r="4022" customFormat="false" ht="12.8" hidden="false" customHeight="false" outlineLevel="0" collapsed="false">
      <c r="A4022" s="0" t="n">
        <v>379.009</v>
      </c>
      <c r="B4022" s="0" t="n">
        <v>86.49333</v>
      </c>
      <c r="C4022" s="0" t="n">
        <v>0.0051414</v>
      </c>
    </row>
    <row r="4023" customFormat="false" ht="12.8" hidden="false" customHeight="false" outlineLevel="0" collapsed="false">
      <c r="A4023" s="0" t="n">
        <v>379.086</v>
      </c>
      <c r="B4023" s="0" t="n">
        <v>86.515</v>
      </c>
      <c r="C4023" s="0" t="n">
        <v>0.0051423</v>
      </c>
    </row>
    <row r="4024" customFormat="false" ht="12.8" hidden="false" customHeight="false" outlineLevel="0" collapsed="false">
      <c r="A4024" s="0" t="n">
        <v>379.15799</v>
      </c>
      <c r="B4024" s="0" t="n">
        <v>86.53667</v>
      </c>
      <c r="C4024" s="0" t="n">
        <v>0.0051433</v>
      </c>
    </row>
    <row r="4025" customFormat="false" ht="12.8" hidden="false" customHeight="false" outlineLevel="0" collapsed="false">
      <c r="A4025" s="0" t="n">
        <v>379.237</v>
      </c>
      <c r="B4025" s="0" t="n">
        <v>86.55833</v>
      </c>
      <c r="C4025" s="0" t="n">
        <v>0.0051446</v>
      </c>
    </row>
    <row r="4026" customFormat="false" ht="12.8" hidden="false" customHeight="false" outlineLevel="0" collapsed="false">
      <c r="A4026" s="0" t="n">
        <v>379.314</v>
      </c>
      <c r="B4026" s="0" t="n">
        <v>86.58</v>
      </c>
      <c r="C4026" s="0" t="n">
        <v>0.0051457</v>
      </c>
    </row>
    <row r="4027" customFormat="false" ht="12.8" hidden="false" customHeight="false" outlineLevel="0" collapsed="false">
      <c r="A4027" s="0" t="n">
        <v>379.396</v>
      </c>
      <c r="B4027" s="0" t="n">
        <v>86.60167</v>
      </c>
      <c r="C4027" s="0" t="n">
        <v>0.005147</v>
      </c>
    </row>
    <row r="4028" customFormat="false" ht="12.8" hidden="false" customHeight="false" outlineLevel="0" collapsed="false">
      <c r="A4028" s="0" t="n">
        <v>379.47299</v>
      </c>
      <c r="B4028" s="0" t="n">
        <v>86.62333</v>
      </c>
      <c r="C4028" s="0" t="n">
        <v>0.0051477</v>
      </c>
    </row>
    <row r="4029" customFormat="false" ht="12.8" hidden="false" customHeight="false" outlineLevel="0" collapsed="false">
      <c r="A4029" s="0" t="n">
        <v>379.539</v>
      </c>
      <c r="B4029" s="0" t="n">
        <v>86.645</v>
      </c>
      <c r="C4029" s="0" t="n">
        <v>0.0051487</v>
      </c>
    </row>
    <row r="4030" customFormat="false" ht="12.8" hidden="false" customHeight="false" outlineLevel="0" collapsed="false">
      <c r="A4030" s="0" t="n">
        <v>379.621</v>
      </c>
      <c r="B4030" s="0" t="n">
        <v>86.66667</v>
      </c>
      <c r="C4030" s="0" t="n">
        <v>0.0051501</v>
      </c>
    </row>
    <row r="4031" customFormat="false" ht="12.8" hidden="false" customHeight="false" outlineLevel="0" collapsed="false">
      <c r="A4031" s="0" t="n">
        <v>379.69501</v>
      </c>
      <c r="B4031" s="0" t="n">
        <v>86.68833</v>
      </c>
      <c r="C4031" s="0" t="n">
        <v>0.0051513</v>
      </c>
    </row>
    <row r="4032" customFormat="false" ht="12.8" hidden="false" customHeight="false" outlineLevel="0" collapsed="false">
      <c r="A4032" s="0" t="n">
        <v>379.77499</v>
      </c>
      <c r="B4032" s="0" t="n">
        <v>86.71</v>
      </c>
      <c r="C4032" s="0" t="n">
        <v>0.0051526</v>
      </c>
    </row>
    <row r="4033" customFormat="false" ht="12.8" hidden="false" customHeight="false" outlineLevel="0" collapsed="false">
      <c r="A4033" s="0" t="n">
        <v>379.849</v>
      </c>
      <c r="B4033" s="0" t="n">
        <v>86.73167</v>
      </c>
      <c r="C4033" s="0" t="n">
        <v>0.0051538</v>
      </c>
    </row>
    <row r="4034" customFormat="false" ht="12.8" hidden="false" customHeight="false" outlineLevel="0" collapsed="false">
      <c r="A4034" s="0" t="n">
        <v>379.93201</v>
      </c>
      <c r="B4034" s="0" t="n">
        <v>86.75333</v>
      </c>
      <c r="C4034" s="0" t="n">
        <v>0.005155</v>
      </c>
    </row>
    <row r="4035" customFormat="false" ht="12.8" hidden="false" customHeight="false" outlineLevel="0" collapsed="false">
      <c r="A4035" s="0" t="n">
        <v>380.00601</v>
      </c>
      <c r="B4035" s="0" t="n">
        <v>86.775</v>
      </c>
      <c r="C4035" s="0" t="n">
        <v>0.0051562</v>
      </c>
    </row>
    <row r="4036" customFormat="false" ht="12.8" hidden="false" customHeight="false" outlineLevel="0" collapsed="false">
      <c r="A4036" s="0" t="n">
        <v>380.08099</v>
      </c>
      <c r="B4036" s="0" t="n">
        <v>86.79667</v>
      </c>
      <c r="C4036" s="0" t="n">
        <v>0.0051573</v>
      </c>
    </row>
    <row r="4037" customFormat="false" ht="12.8" hidden="false" customHeight="false" outlineLevel="0" collapsed="false">
      <c r="A4037" s="0" t="n">
        <v>380.16199</v>
      </c>
      <c r="B4037" s="0" t="n">
        <v>86.81833</v>
      </c>
      <c r="C4037" s="0" t="n">
        <v>0.0051585</v>
      </c>
    </row>
    <row r="4038" customFormat="false" ht="12.8" hidden="false" customHeight="false" outlineLevel="0" collapsed="false">
      <c r="A4038" s="0" t="n">
        <v>380.23401</v>
      </c>
      <c r="B4038" s="0" t="n">
        <v>86.84</v>
      </c>
      <c r="C4038" s="0" t="n">
        <v>0.0051594</v>
      </c>
    </row>
    <row r="4039" customFormat="false" ht="12.8" hidden="false" customHeight="false" outlineLevel="0" collapsed="false">
      <c r="A4039" s="0" t="n">
        <v>380.30499</v>
      </c>
      <c r="B4039" s="0" t="n">
        <v>86.86167</v>
      </c>
      <c r="C4039" s="0" t="n">
        <v>0.0051606</v>
      </c>
    </row>
    <row r="4040" customFormat="false" ht="12.8" hidden="false" customHeight="false" outlineLevel="0" collapsed="false">
      <c r="A4040" s="0" t="n">
        <v>380.388</v>
      </c>
      <c r="B4040" s="0" t="n">
        <v>86.88333</v>
      </c>
      <c r="C4040" s="0" t="n">
        <v>0.0051621</v>
      </c>
    </row>
    <row r="4041" customFormat="false" ht="12.8" hidden="false" customHeight="false" outlineLevel="0" collapsed="false">
      <c r="A4041" s="0" t="n">
        <v>380.465</v>
      </c>
      <c r="B4041" s="0" t="n">
        <v>86.905</v>
      </c>
      <c r="C4041" s="0" t="n">
        <v>0.0051634</v>
      </c>
    </row>
    <row r="4042" customFormat="false" ht="12.8" hidden="false" customHeight="false" outlineLevel="0" collapsed="false">
      <c r="A4042" s="0" t="n">
        <v>380.54099</v>
      </c>
      <c r="B4042" s="0" t="n">
        <v>86.92667</v>
      </c>
      <c r="C4042" s="0" t="n">
        <v>0.0051642</v>
      </c>
    </row>
    <row r="4043" customFormat="false" ht="12.8" hidden="false" customHeight="false" outlineLevel="0" collapsed="false">
      <c r="A4043" s="0" t="n">
        <v>380.621</v>
      </c>
      <c r="B4043" s="0" t="n">
        <v>86.94833</v>
      </c>
      <c r="C4043" s="0" t="n">
        <v>0.0051659</v>
      </c>
    </row>
    <row r="4044" customFormat="false" ht="12.8" hidden="false" customHeight="false" outlineLevel="0" collapsed="false">
      <c r="A4044" s="0" t="n">
        <v>380.70001</v>
      </c>
      <c r="B4044" s="0" t="n">
        <v>86.97</v>
      </c>
      <c r="C4044" s="0" t="n">
        <v>0.0051666</v>
      </c>
    </row>
    <row r="4045" customFormat="false" ht="12.8" hidden="false" customHeight="false" outlineLevel="0" collapsed="false">
      <c r="A4045" s="0" t="n">
        <v>380.771</v>
      </c>
      <c r="B4045" s="0" t="n">
        <v>86.99167</v>
      </c>
      <c r="C4045" s="0" t="n">
        <v>0.0051691</v>
      </c>
    </row>
    <row r="4046" customFormat="false" ht="12.8" hidden="false" customHeight="false" outlineLevel="0" collapsed="false">
      <c r="A4046" s="0" t="n">
        <v>380.84601</v>
      </c>
      <c r="B4046" s="0" t="n">
        <v>87.01333</v>
      </c>
      <c r="C4046" s="0" t="n">
        <v>0.0051717</v>
      </c>
    </row>
    <row r="4047" customFormat="false" ht="12.8" hidden="false" customHeight="false" outlineLevel="0" collapsed="false">
      <c r="A4047" s="0" t="n">
        <v>380.92001</v>
      </c>
      <c r="B4047" s="0" t="n">
        <v>87.035</v>
      </c>
      <c r="C4047" s="0" t="n">
        <v>0.0051731</v>
      </c>
    </row>
    <row r="4048" customFormat="false" ht="12.8" hidden="false" customHeight="false" outlineLevel="0" collapsed="false">
      <c r="A4048" s="0" t="n">
        <v>381</v>
      </c>
      <c r="B4048" s="0" t="n">
        <v>87.05667</v>
      </c>
      <c r="C4048" s="0" t="n">
        <v>0.0051747</v>
      </c>
    </row>
    <row r="4049" customFormat="false" ht="12.8" hidden="false" customHeight="false" outlineLevel="0" collapsed="false">
      <c r="A4049" s="0" t="n">
        <v>381.07599</v>
      </c>
      <c r="B4049" s="0" t="n">
        <v>87.07833</v>
      </c>
      <c r="C4049" s="0" t="n">
        <v>0.0051754</v>
      </c>
    </row>
    <row r="4050" customFormat="false" ht="12.8" hidden="false" customHeight="false" outlineLevel="0" collapsed="false">
      <c r="A4050" s="0" t="n">
        <v>381.155</v>
      </c>
      <c r="B4050" s="0" t="n">
        <v>87.1</v>
      </c>
      <c r="C4050" s="0" t="n">
        <v>0.0051765</v>
      </c>
    </row>
    <row r="4051" customFormat="false" ht="12.8" hidden="false" customHeight="false" outlineLevel="0" collapsed="false">
      <c r="A4051" s="0" t="n">
        <v>381.22501</v>
      </c>
      <c r="B4051" s="0" t="n">
        <v>87.12167</v>
      </c>
      <c r="C4051" s="0" t="n">
        <v>0.0051778</v>
      </c>
    </row>
    <row r="4052" customFormat="false" ht="12.8" hidden="false" customHeight="false" outlineLevel="0" collapsed="false">
      <c r="A4052" s="0" t="n">
        <v>381.306</v>
      </c>
      <c r="B4052" s="0" t="n">
        <v>87.14333</v>
      </c>
      <c r="C4052" s="0" t="n">
        <v>0.0051791</v>
      </c>
    </row>
    <row r="4053" customFormat="false" ht="12.8" hidden="false" customHeight="false" outlineLevel="0" collapsed="false">
      <c r="A4053" s="0" t="n">
        <v>381.37701</v>
      </c>
      <c r="B4053" s="0" t="n">
        <v>87.165</v>
      </c>
      <c r="C4053" s="0" t="n">
        <v>0.0051799</v>
      </c>
    </row>
    <row r="4054" customFormat="false" ht="12.8" hidden="false" customHeight="false" outlineLevel="0" collapsed="false">
      <c r="A4054" s="0" t="n">
        <v>381.45599</v>
      </c>
      <c r="B4054" s="0" t="n">
        <v>87.18667</v>
      </c>
      <c r="C4054" s="0" t="n">
        <v>0.0051812</v>
      </c>
    </row>
    <row r="4055" customFormat="false" ht="12.8" hidden="false" customHeight="false" outlineLevel="0" collapsed="false">
      <c r="A4055" s="0" t="n">
        <v>381.53101</v>
      </c>
      <c r="B4055" s="0" t="n">
        <v>87.20833</v>
      </c>
      <c r="C4055" s="0" t="n">
        <v>0.0051822</v>
      </c>
    </row>
    <row r="4056" customFormat="false" ht="12.8" hidden="false" customHeight="false" outlineLevel="0" collapsed="false">
      <c r="A4056" s="0" t="n">
        <v>381.60199</v>
      </c>
      <c r="B4056" s="0" t="n">
        <v>87.23</v>
      </c>
      <c r="C4056" s="0" t="n">
        <v>0.0051835</v>
      </c>
    </row>
    <row r="4057" customFormat="false" ht="12.8" hidden="false" customHeight="false" outlineLevel="0" collapsed="false">
      <c r="A4057" s="0" t="n">
        <v>381.68201</v>
      </c>
      <c r="B4057" s="0" t="n">
        <v>87.25167</v>
      </c>
      <c r="C4057" s="0" t="n">
        <v>0.0051845</v>
      </c>
    </row>
    <row r="4058" customFormat="false" ht="12.8" hidden="false" customHeight="false" outlineLevel="0" collapsed="false">
      <c r="A4058" s="0" t="n">
        <v>381.75601</v>
      </c>
      <c r="B4058" s="0" t="n">
        <v>87.27333</v>
      </c>
      <c r="C4058" s="0" t="n">
        <v>0.0051858</v>
      </c>
    </row>
    <row r="4059" customFormat="false" ht="12.8" hidden="false" customHeight="false" outlineLevel="0" collapsed="false">
      <c r="A4059" s="0" t="n">
        <v>381.836</v>
      </c>
      <c r="B4059" s="0" t="n">
        <v>87.295</v>
      </c>
      <c r="C4059" s="0" t="n">
        <v>0.0051871</v>
      </c>
    </row>
    <row r="4060" customFormat="false" ht="12.8" hidden="false" customHeight="false" outlineLevel="0" collapsed="false">
      <c r="A4060" s="0" t="n">
        <v>381.909</v>
      </c>
      <c r="B4060" s="0" t="n">
        <v>87.31667</v>
      </c>
      <c r="C4060" s="0" t="n">
        <v>0.0051881</v>
      </c>
    </row>
    <row r="4061" customFormat="false" ht="12.8" hidden="false" customHeight="false" outlineLevel="0" collapsed="false">
      <c r="A4061" s="0" t="n">
        <v>381.987</v>
      </c>
      <c r="B4061" s="0" t="n">
        <v>87.33833</v>
      </c>
      <c r="C4061" s="0" t="n">
        <v>0.0051892</v>
      </c>
    </row>
    <row r="4062" customFormat="false" ht="12.8" hidden="false" customHeight="false" outlineLevel="0" collapsed="false">
      <c r="A4062" s="0" t="n">
        <v>382.06201</v>
      </c>
      <c r="B4062" s="0" t="n">
        <v>87.36</v>
      </c>
      <c r="C4062" s="0" t="n">
        <v>0.0051904</v>
      </c>
    </row>
    <row r="4063" customFormat="false" ht="12.8" hidden="false" customHeight="false" outlineLevel="0" collapsed="false">
      <c r="A4063" s="0" t="n">
        <v>382.13199</v>
      </c>
      <c r="B4063" s="0" t="n">
        <v>87.38167</v>
      </c>
      <c r="C4063" s="0" t="n">
        <v>0.0051917</v>
      </c>
    </row>
    <row r="4064" customFormat="false" ht="12.8" hidden="false" customHeight="false" outlineLevel="0" collapsed="false">
      <c r="A4064" s="0" t="n">
        <v>382.216</v>
      </c>
      <c r="B4064" s="0" t="n">
        <v>87.40333</v>
      </c>
      <c r="C4064" s="0" t="n">
        <v>0.0051928</v>
      </c>
    </row>
    <row r="4065" customFormat="false" ht="12.8" hidden="false" customHeight="false" outlineLevel="0" collapsed="false">
      <c r="A4065" s="0" t="n">
        <v>382.29401</v>
      </c>
      <c r="B4065" s="0" t="n">
        <v>87.425</v>
      </c>
      <c r="C4065" s="0" t="n">
        <v>0.0051939</v>
      </c>
    </row>
    <row r="4066" customFormat="false" ht="12.8" hidden="false" customHeight="false" outlineLevel="0" collapsed="false">
      <c r="A4066" s="0" t="n">
        <v>382.37</v>
      </c>
      <c r="B4066" s="0" t="n">
        <v>87.44667</v>
      </c>
      <c r="C4066" s="0" t="n">
        <v>0.0051949</v>
      </c>
    </row>
    <row r="4067" customFormat="false" ht="12.8" hidden="false" customHeight="false" outlineLevel="0" collapsed="false">
      <c r="A4067" s="0" t="n">
        <v>382.444</v>
      </c>
      <c r="B4067" s="0" t="n">
        <v>87.46833</v>
      </c>
      <c r="C4067" s="0" t="n">
        <v>0.0051959</v>
      </c>
    </row>
    <row r="4068" customFormat="false" ht="12.8" hidden="false" customHeight="false" outlineLevel="0" collapsed="false">
      <c r="A4068" s="0" t="n">
        <v>382.52301</v>
      </c>
      <c r="B4068" s="0" t="n">
        <v>87.49</v>
      </c>
      <c r="C4068" s="0" t="n">
        <v>0.0051975</v>
      </c>
    </row>
    <row r="4069" customFormat="false" ht="12.8" hidden="false" customHeight="false" outlineLevel="0" collapsed="false">
      <c r="A4069" s="0" t="n">
        <v>382.595</v>
      </c>
      <c r="B4069" s="0" t="n">
        <v>87.51167</v>
      </c>
      <c r="C4069" s="0" t="n">
        <v>0.0051983</v>
      </c>
    </row>
    <row r="4070" customFormat="false" ht="12.8" hidden="false" customHeight="false" outlineLevel="0" collapsed="false">
      <c r="A4070" s="0" t="n">
        <v>382.672</v>
      </c>
      <c r="B4070" s="0" t="n">
        <v>87.53333</v>
      </c>
      <c r="C4070" s="0" t="n">
        <v>0.0051992</v>
      </c>
    </row>
    <row r="4071" customFormat="false" ht="12.8" hidden="false" customHeight="false" outlineLevel="0" collapsed="false">
      <c r="A4071" s="0" t="n">
        <v>382.74301</v>
      </c>
      <c r="B4071" s="0" t="n">
        <v>87.555</v>
      </c>
      <c r="C4071" s="0" t="n">
        <v>0.0052004</v>
      </c>
    </row>
    <row r="4072" customFormat="false" ht="12.8" hidden="false" customHeight="false" outlineLevel="0" collapsed="false">
      <c r="A4072" s="0" t="n">
        <v>382.82101</v>
      </c>
      <c r="B4072" s="0" t="n">
        <v>87.57667</v>
      </c>
      <c r="C4072" s="0" t="n">
        <v>0.0052019</v>
      </c>
    </row>
    <row r="4073" customFormat="false" ht="12.8" hidden="false" customHeight="false" outlineLevel="0" collapsed="false">
      <c r="A4073" s="0" t="n">
        <v>382.896</v>
      </c>
      <c r="B4073" s="0" t="n">
        <v>87.59833</v>
      </c>
      <c r="C4073" s="0" t="n">
        <v>0.0052043</v>
      </c>
    </row>
    <row r="4074" customFormat="false" ht="12.8" hidden="false" customHeight="false" outlineLevel="0" collapsed="false">
      <c r="A4074" s="0" t="n">
        <v>382.974</v>
      </c>
      <c r="B4074" s="0" t="n">
        <v>87.62</v>
      </c>
      <c r="C4074" s="0" t="n">
        <v>0.0052062</v>
      </c>
    </row>
    <row r="4075" customFormat="false" ht="12.8" hidden="false" customHeight="false" outlineLevel="0" collapsed="false">
      <c r="A4075" s="0" t="n">
        <v>383.048</v>
      </c>
      <c r="B4075" s="0" t="n">
        <v>87.64167</v>
      </c>
      <c r="C4075" s="0" t="n">
        <v>0.0052071</v>
      </c>
    </row>
    <row r="4076" customFormat="false" ht="12.8" hidden="false" customHeight="false" outlineLevel="0" collapsed="false">
      <c r="A4076" s="0" t="n">
        <v>383.12601</v>
      </c>
      <c r="B4076" s="0" t="n">
        <v>87.66333</v>
      </c>
      <c r="C4076" s="0" t="n">
        <v>0.0052088</v>
      </c>
    </row>
    <row r="4077" customFormat="false" ht="12.8" hidden="false" customHeight="false" outlineLevel="0" collapsed="false">
      <c r="A4077" s="0" t="n">
        <v>383.202</v>
      </c>
      <c r="B4077" s="0" t="n">
        <v>87.685</v>
      </c>
      <c r="C4077" s="0" t="n">
        <v>0.0052097</v>
      </c>
    </row>
    <row r="4078" customFormat="false" ht="12.8" hidden="false" customHeight="false" outlineLevel="0" collapsed="false">
      <c r="A4078" s="0" t="n">
        <v>383.27899</v>
      </c>
      <c r="B4078" s="0" t="n">
        <v>87.70667</v>
      </c>
      <c r="C4078" s="0" t="n">
        <v>0.0052109</v>
      </c>
    </row>
    <row r="4079" customFormat="false" ht="12.8" hidden="false" customHeight="false" outlineLevel="0" collapsed="false">
      <c r="A4079" s="0" t="n">
        <v>383.35501</v>
      </c>
      <c r="B4079" s="0" t="n">
        <v>87.72833</v>
      </c>
      <c r="C4079" s="0" t="n">
        <v>0.0052121</v>
      </c>
    </row>
    <row r="4080" customFormat="false" ht="12.8" hidden="false" customHeight="false" outlineLevel="0" collapsed="false">
      <c r="A4080" s="0" t="n">
        <v>383.42401</v>
      </c>
      <c r="B4080" s="0" t="n">
        <v>87.75</v>
      </c>
      <c r="C4080" s="0" t="n">
        <v>0.005213</v>
      </c>
    </row>
    <row r="4081" customFormat="false" ht="12.8" hidden="false" customHeight="false" outlineLevel="0" collapsed="false">
      <c r="A4081" s="0" t="n">
        <v>383.5</v>
      </c>
      <c r="B4081" s="0" t="n">
        <v>87.77167</v>
      </c>
      <c r="C4081" s="0" t="n">
        <v>0.0052142</v>
      </c>
    </row>
    <row r="4082" customFormat="false" ht="12.8" hidden="false" customHeight="false" outlineLevel="0" collapsed="false">
      <c r="A4082" s="0" t="n">
        <v>383.577</v>
      </c>
      <c r="B4082" s="0" t="n">
        <v>87.79333</v>
      </c>
      <c r="C4082" s="0" t="n">
        <v>0.0052152</v>
      </c>
    </row>
    <row r="4083" customFormat="false" ht="12.8" hidden="false" customHeight="false" outlineLevel="0" collapsed="false">
      <c r="A4083" s="0" t="n">
        <v>383.65701</v>
      </c>
      <c r="B4083" s="0" t="n">
        <v>87.815</v>
      </c>
      <c r="C4083" s="0" t="n">
        <v>0.0052163</v>
      </c>
    </row>
    <row r="4084" customFormat="false" ht="12.8" hidden="false" customHeight="false" outlineLevel="0" collapsed="false">
      <c r="A4084" s="0" t="n">
        <v>383.728</v>
      </c>
      <c r="B4084" s="0" t="n">
        <v>87.83667</v>
      </c>
      <c r="C4084" s="0" t="n">
        <v>0.0052177</v>
      </c>
    </row>
    <row r="4085" customFormat="false" ht="12.8" hidden="false" customHeight="false" outlineLevel="0" collapsed="false">
      <c r="A4085" s="0" t="n">
        <v>383.80399</v>
      </c>
      <c r="B4085" s="0" t="n">
        <v>87.85833</v>
      </c>
      <c r="C4085" s="0" t="n">
        <v>0.0052188</v>
      </c>
    </row>
    <row r="4086" customFormat="false" ht="12.8" hidden="false" customHeight="false" outlineLevel="0" collapsed="false">
      <c r="A4086" s="0" t="n">
        <v>383.883</v>
      </c>
      <c r="B4086" s="0" t="n">
        <v>87.88</v>
      </c>
      <c r="C4086" s="0" t="n">
        <v>0.0052199</v>
      </c>
    </row>
    <row r="4087" customFormat="false" ht="12.8" hidden="false" customHeight="false" outlineLevel="0" collapsed="false">
      <c r="A4087" s="0" t="n">
        <v>383.96399</v>
      </c>
      <c r="B4087" s="0" t="n">
        <v>87.90167</v>
      </c>
      <c r="C4087" s="0" t="n">
        <v>0.0052211</v>
      </c>
    </row>
    <row r="4088" customFormat="false" ht="12.8" hidden="false" customHeight="false" outlineLevel="0" collapsed="false">
      <c r="A4088" s="0" t="n">
        <v>384.03601</v>
      </c>
      <c r="B4088" s="0" t="n">
        <v>87.92333</v>
      </c>
      <c r="C4088" s="0" t="n">
        <v>0.0052222</v>
      </c>
    </row>
    <row r="4089" customFormat="false" ht="12.8" hidden="false" customHeight="false" outlineLevel="0" collapsed="false">
      <c r="A4089" s="0" t="n">
        <v>384.11301</v>
      </c>
      <c r="B4089" s="0" t="n">
        <v>87.945</v>
      </c>
      <c r="C4089" s="0" t="n">
        <v>0.0052232</v>
      </c>
    </row>
    <row r="4090" customFormat="false" ht="12.8" hidden="false" customHeight="false" outlineLevel="0" collapsed="false">
      <c r="A4090" s="0" t="n">
        <v>384.189</v>
      </c>
      <c r="B4090" s="0" t="n">
        <v>87.96667</v>
      </c>
      <c r="C4090" s="0" t="n">
        <v>0.0052243</v>
      </c>
    </row>
    <row r="4091" customFormat="false" ht="12.8" hidden="false" customHeight="false" outlineLevel="0" collapsed="false">
      <c r="A4091" s="0" t="n">
        <v>384.259</v>
      </c>
      <c r="B4091" s="0" t="n">
        <v>87.98833</v>
      </c>
      <c r="C4091" s="0" t="n">
        <v>0.0052255</v>
      </c>
    </row>
    <row r="4092" customFormat="false" ht="12.8" hidden="false" customHeight="false" outlineLevel="0" collapsed="false">
      <c r="A4092" s="0" t="n">
        <v>384.33499</v>
      </c>
      <c r="B4092" s="0" t="n">
        <v>88.01</v>
      </c>
      <c r="C4092" s="0" t="n">
        <v>0.0052264</v>
      </c>
    </row>
    <row r="4093" customFormat="false" ht="12.8" hidden="false" customHeight="false" outlineLevel="0" collapsed="false">
      <c r="A4093" s="0" t="n">
        <v>384.41299</v>
      </c>
      <c r="B4093" s="0" t="n">
        <v>88.03167</v>
      </c>
      <c r="C4093" s="0" t="n">
        <v>0.0052276</v>
      </c>
    </row>
    <row r="4094" customFormat="false" ht="12.8" hidden="false" customHeight="false" outlineLevel="0" collapsed="false">
      <c r="A4094" s="0" t="n">
        <v>384.48599</v>
      </c>
      <c r="B4094" s="0" t="n">
        <v>88.05333</v>
      </c>
      <c r="C4094" s="0" t="n">
        <v>0.0052288</v>
      </c>
    </row>
    <row r="4095" customFormat="false" ht="12.8" hidden="false" customHeight="false" outlineLevel="0" collapsed="false">
      <c r="A4095" s="0" t="n">
        <v>384.56201</v>
      </c>
      <c r="B4095" s="0" t="n">
        <v>88.075</v>
      </c>
      <c r="C4095" s="0" t="n">
        <v>0.0052303</v>
      </c>
    </row>
    <row r="4096" customFormat="false" ht="12.8" hidden="false" customHeight="false" outlineLevel="0" collapsed="false">
      <c r="A4096" s="0" t="n">
        <v>384.63901</v>
      </c>
      <c r="B4096" s="0" t="n">
        <v>88.09667</v>
      </c>
      <c r="C4096" s="0" t="n">
        <v>0.0052311</v>
      </c>
    </row>
    <row r="4097" customFormat="false" ht="12.8" hidden="false" customHeight="false" outlineLevel="0" collapsed="false">
      <c r="A4097" s="0" t="n">
        <v>384.71399</v>
      </c>
      <c r="B4097" s="0" t="n">
        <v>88.11833</v>
      </c>
      <c r="C4097" s="0" t="n">
        <v>0.0052339</v>
      </c>
    </row>
    <row r="4098" customFormat="false" ht="12.8" hidden="false" customHeight="false" outlineLevel="0" collapsed="false">
      <c r="A4098" s="0" t="n">
        <v>384.79501</v>
      </c>
      <c r="B4098" s="0" t="n">
        <v>88.14</v>
      </c>
      <c r="C4098" s="0" t="n">
        <v>0.0052354</v>
      </c>
    </row>
    <row r="4099" customFormat="false" ht="12.8" hidden="false" customHeight="false" outlineLevel="0" collapsed="false">
      <c r="A4099" s="0" t="n">
        <v>384.86401</v>
      </c>
      <c r="B4099" s="0" t="n">
        <v>88.16167</v>
      </c>
      <c r="C4099" s="0" t="n">
        <v>0.0052365</v>
      </c>
    </row>
    <row r="4100" customFormat="false" ht="12.8" hidden="false" customHeight="false" outlineLevel="0" collapsed="false">
      <c r="A4100" s="0" t="n">
        <v>384.94101</v>
      </c>
      <c r="B4100" s="0" t="n">
        <v>88.18333</v>
      </c>
      <c r="C4100" s="0" t="n">
        <v>0.0052379</v>
      </c>
    </row>
    <row r="4101" customFormat="false" ht="12.8" hidden="false" customHeight="false" outlineLevel="0" collapsed="false">
      <c r="A4101" s="0" t="n">
        <v>385.01901</v>
      </c>
      <c r="B4101" s="0" t="n">
        <v>88.205</v>
      </c>
      <c r="C4101" s="0" t="n">
        <v>0.0052394</v>
      </c>
    </row>
    <row r="4102" customFormat="false" ht="12.8" hidden="false" customHeight="false" outlineLevel="0" collapsed="false">
      <c r="A4102" s="0" t="n">
        <v>385.09799</v>
      </c>
      <c r="B4102" s="0" t="n">
        <v>88.22667</v>
      </c>
      <c r="C4102" s="0" t="n">
        <v>0.0052412</v>
      </c>
    </row>
    <row r="4103" customFormat="false" ht="12.8" hidden="false" customHeight="false" outlineLevel="0" collapsed="false">
      <c r="A4103" s="0" t="n">
        <v>385.172</v>
      </c>
      <c r="B4103" s="0" t="n">
        <v>88.24833</v>
      </c>
      <c r="C4103" s="0" t="n">
        <v>0.0052419</v>
      </c>
    </row>
    <row r="4104" customFormat="false" ht="12.8" hidden="false" customHeight="false" outlineLevel="0" collapsed="false">
      <c r="A4104" s="0" t="n">
        <v>385.246</v>
      </c>
      <c r="B4104" s="0" t="n">
        <v>88.27</v>
      </c>
      <c r="C4104" s="0" t="n">
        <v>0.0052432</v>
      </c>
    </row>
    <row r="4105" customFormat="false" ht="12.8" hidden="false" customHeight="false" outlineLevel="0" collapsed="false">
      <c r="A4105" s="0" t="n">
        <v>385.32001</v>
      </c>
      <c r="B4105" s="0" t="n">
        <v>88.29167</v>
      </c>
      <c r="C4105" s="0" t="n">
        <v>0.0052443</v>
      </c>
    </row>
    <row r="4106" customFormat="false" ht="12.8" hidden="false" customHeight="false" outlineLevel="0" collapsed="false">
      <c r="A4106" s="0" t="n">
        <v>385.39999</v>
      </c>
      <c r="B4106" s="0" t="n">
        <v>88.31333</v>
      </c>
      <c r="C4106" s="0" t="n">
        <v>0.0052455</v>
      </c>
    </row>
    <row r="4107" customFormat="false" ht="12.8" hidden="false" customHeight="false" outlineLevel="0" collapsed="false">
      <c r="A4107" s="0" t="n">
        <v>385.47299</v>
      </c>
      <c r="B4107" s="0" t="n">
        <v>88.335</v>
      </c>
      <c r="C4107" s="0" t="n">
        <v>0.0052465</v>
      </c>
    </row>
    <row r="4108" customFormat="false" ht="12.8" hidden="false" customHeight="false" outlineLevel="0" collapsed="false">
      <c r="A4108" s="0" t="n">
        <v>385.54901</v>
      </c>
      <c r="B4108" s="0" t="n">
        <v>88.35667</v>
      </c>
      <c r="C4108" s="0" t="n">
        <v>0.0052478</v>
      </c>
    </row>
    <row r="4109" customFormat="false" ht="12.8" hidden="false" customHeight="false" outlineLevel="0" collapsed="false">
      <c r="A4109" s="0" t="n">
        <v>385.617</v>
      </c>
      <c r="B4109" s="0" t="n">
        <v>88.37833</v>
      </c>
      <c r="C4109" s="0" t="n">
        <v>0.0052491</v>
      </c>
    </row>
    <row r="4110" customFormat="false" ht="12.8" hidden="false" customHeight="false" outlineLevel="0" collapsed="false">
      <c r="A4110" s="0" t="n">
        <v>385.698</v>
      </c>
      <c r="B4110" s="0" t="n">
        <v>88.4</v>
      </c>
      <c r="C4110" s="0" t="n">
        <v>0.0052504</v>
      </c>
    </row>
    <row r="4111" customFormat="false" ht="12.8" hidden="false" customHeight="false" outlineLevel="0" collapsed="false">
      <c r="A4111" s="0" t="n">
        <v>385.77701</v>
      </c>
      <c r="B4111" s="0" t="n">
        <v>88.42167</v>
      </c>
      <c r="C4111" s="0" t="n">
        <v>0.0052514</v>
      </c>
    </row>
    <row r="4112" customFormat="false" ht="12.8" hidden="false" customHeight="false" outlineLevel="0" collapsed="false">
      <c r="A4112" s="0" t="n">
        <v>385.85101</v>
      </c>
      <c r="B4112" s="0" t="n">
        <v>88.44333</v>
      </c>
      <c r="C4112" s="0" t="n">
        <v>0.0052529</v>
      </c>
    </row>
    <row r="4113" customFormat="false" ht="12.8" hidden="false" customHeight="false" outlineLevel="0" collapsed="false">
      <c r="A4113" s="0" t="n">
        <v>385.927</v>
      </c>
      <c r="B4113" s="0" t="n">
        <v>88.465</v>
      </c>
      <c r="C4113" s="0" t="n">
        <v>0.0052536</v>
      </c>
    </row>
    <row r="4114" customFormat="false" ht="12.8" hidden="false" customHeight="false" outlineLevel="0" collapsed="false">
      <c r="A4114" s="0" t="n">
        <v>385.99799</v>
      </c>
      <c r="B4114" s="0" t="n">
        <v>88.48667</v>
      </c>
      <c r="C4114" s="0" t="n">
        <v>0.0052548</v>
      </c>
    </row>
    <row r="4115" customFormat="false" ht="12.8" hidden="false" customHeight="false" outlineLevel="0" collapsed="false">
      <c r="A4115" s="0" t="n">
        <v>386.077</v>
      </c>
      <c r="B4115" s="0" t="n">
        <v>88.50833</v>
      </c>
      <c r="C4115" s="0" t="n">
        <v>0.005256</v>
      </c>
    </row>
    <row r="4116" customFormat="false" ht="12.8" hidden="false" customHeight="false" outlineLevel="0" collapsed="false">
      <c r="A4116" s="0" t="n">
        <v>386.14899</v>
      </c>
      <c r="B4116" s="0" t="n">
        <v>88.53</v>
      </c>
      <c r="C4116" s="0" t="n">
        <v>0.0052571</v>
      </c>
    </row>
    <row r="4117" customFormat="false" ht="12.8" hidden="false" customHeight="false" outlineLevel="0" collapsed="false">
      <c r="A4117" s="0" t="n">
        <v>386.22699</v>
      </c>
      <c r="B4117" s="0" t="n">
        <v>88.55167</v>
      </c>
      <c r="C4117" s="0" t="n">
        <v>0.0052583</v>
      </c>
    </row>
    <row r="4118" customFormat="false" ht="12.8" hidden="false" customHeight="false" outlineLevel="0" collapsed="false">
      <c r="A4118" s="0" t="n">
        <v>386.302</v>
      </c>
      <c r="B4118" s="0" t="n">
        <v>88.57333</v>
      </c>
      <c r="C4118" s="0" t="n">
        <v>0.0052595</v>
      </c>
    </row>
    <row r="4119" customFormat="false" ht="12.8" hidden="false" customHeight="false" outlineLevel="0" collapsed="false">
      <c r="A4119" s="0" t="n">
        <v>386.37399</v>
      </c>
      <c r="B4119" s="0" t="n">
        <v>88.595</v>
      </c>
      <c r="C4119" s="0" t="n">
        <v>0.0052605</v>
      </c>
    </row>
    <row r="4120" customFormat="false" ht="12.8" hidden="false" customHeight="false" outlineLevel="0" collapsed="false">
      <c r="A4120" s="0" t="n">
        <v>386.457</v>
      </c>
      <c r="B4120" s="0" t="n">
        <v>88.61667</v>
      </c>
      <c r="C4120" s="0" t="n">
        <v>0.0052615</v>
      </c>
    </row>
    <row r="4121" customFormat="false" ht="12.8" hidden="false" customHeight="false" outlineLevel="0" collapsed="false">
      <c r="A4121" s="0" t="n">
        <v>386.526</v>
      </c>
      <c r="B4121" s="0" t="n">
        <v>88.63833</v>
      </c>
      <c r="C4121" s="0" t="n">
        <v>0.0052627</v>
      </c>
    </row>
    <row r="4122" customFormat="false" ht="12.8" hidden="false" customHeight="false" outlineLevel="0" collapsed="false">
      <c r="A4122" s="0" t="n">
        <v>386.603</v>
      </c>
      <c r="B4122" s="0" t="n">
        <v>88.66</v>
      </c>
      <c r="C4122" s="0" t="n">
        <v>0.0052637</v>
      </c>
    </row>
    <row r="4123" customFormat="false" ht="12.8" hidden="false" customHeight="false" outlineLevel="0" collapsed="false">
      <c r="A4123" s="0" t="n">
        <v>386.67401</v>
      </c>
      <c r="B4123" s="0" t="n">
        <v>88.68167</v>
      </c>
      <c r="C4123" s="0" t="n">
        <v>0.0052646</v>
      </c>
    </row>
    <row r="4124" customFormat="false" ht="12.8" hidden="false" customHeight="false" outlineLevel="0" collapsed="false">
      <c r="A4124" s="0" t="n">
        <v>386.75201</v>
      </c>
      <c r="B4124" s="0" t="n">
        <v>88.70333</v>
      </c>
      <c r="C4124" s="0" t="n">
        <v>0.0052674</v>
      </c>
    </row>
    <row r="4125" customFormat="false" ht="12.8" hidden="false" customHeight="false" outlineLevel="0" collapsed="false">
      <c r="A4125" s="0" t="n">
        <v>386.827</v>
      </c>
      <c r="B4125" s="0" t="n">
        <v>88.725</v>
      </c>
      <c r="C4125" s="0" t="n">
        <v>0.0052685</v>
      </c>
    </row>
    <row r="4126" customFormat="false" ht="12.8" hidden="false" customHeight="false" outlineLevel="0" collapsed="false">
      <c r="A4126" s="0" t="n">
        <v>386.905</v>
      </c>
      <c r="B4126" s="0" t="n">
        <v>88.74667</v>
      </c>
      <c r="C4126" s="0" t="n">
        <v>0.0052698</v>
      </c>
    </row>
    <row r="4127" customFormat="false" ht="12.8" hidden="false" customHeight="false" outlineLevel="0" collapsed="false">
      <c r="A4127" s="0" t="n">
        <v>386.98001</v>
      </c>
      <c r="B4127" s="0" t="n">
        <v>88.76833</v>
      </c>
      <c r="C4127" s="0" t="n">
        <v>0.0052708</v>
      </c>
    </row>
    <row r="4128" customFormat="false" ht="12.8" hidden="false" customHeight="false" outlineLevel="0" collapsed="false">
      <c r="A4128" s="0" t="n">
        <v>387.056</v>
      </c>
      <c r="B4128" s="0" t="n">
        <v>88.79</v>
      </c>
      <c r="C4128" s="0" t="n">
        <v>0.0052723</v>
      </c>
    </row>
    <row r="4129" customFormat="false" ht="12.8" hidden="false" customHeight="false" outlineLevel="0" collapsed="false">
      <c r="A4129" s="0" t="n">
        <v>387.12701</v>
      </c>
      <c r="B4129" s="0" t="n">
        <v>88.81167</v>
      </c>
      <c r="C4129" s="0" t="n">
        <v>0.0052732</v>
      </c>
    </row>
    <row r="4130" customFormat="false" ht="12.8" hidden="false" customHeight="false" outlineLevel="0" collapsed="false">
      <c r="A4130" s="0" t="n">
        <v>387.202</v>
      </c>
      <c r="B4130" s="0" t="n">
        <v>88.83333</v>
      </c>
      <c r="C4130" s="0" t="n">
        <v>0.0052743</v>
      </c>
    </row>
    <row r="4131" customFormat="false" ht="12.8" hidden="false" customHeight="false" outlineLevel="0" collapsed="false">
      <c r="A4131" s="0" t="n">
        <v>387.27802</v>
      </c>
      <c r="B4131" s="0" t="n">
        <v>88.855</v>
      </c>
      <c r="C4131" s="0" t="n">
        <v>0.0052752</v>
      </c>
    </row>
    <row r="4132" customFormat="false" ht="12.8" hidden="false" customHeight="false" outlineLevel="0" collapsed="false">
      <c r="A4132" s="0" t="n">
        <v>387.35199</v>
      </c>
      <c r="B4132" s="0" t="n">
        <v>88.87667</v>
      </c>
      <c r="C4132" s="0" t="n">
        <v>0.0052762</v>
      </c>
    </row>
    <row r="4133" customFormat="false" ht="12.8" hidden="false" customHeight="false" outlineLevel="0" collapsed="false">
      <c r="A4133" s="0" t="n">
        <v>387.43201</v>
      </c>
      <c r="B4133" s="0" t="n">
        <v>88.89833</v>
      </c>
      <c r="C4133" s="0" t="n">
        <v>0.0052776</v>
      </c>
    </row>
    <row r="4134" customFormat="false" ht="12.8" hidden="false" customHeight="false" outlineLevel="0" collapsed="false">
      <c r="A4134" s="0" t="n">
        <v>387.505</v>
      </c>
      <c r="B4134" s="0" t="n">
        <v>88.92</v>
      </c>
      <c r="C4134" s="0" t="n">
        <v>0.0052789</v>
      </c>
    </row>
    <row r="4135" customFormat="false" ht="12.8" hidden="false" customHeight="false" outlineLevel="0" collapsed="false">
      <c r="A4135" s="0" t="n">
        <v>387.57999</v>
      </c>
      <c r="B4135" s="0" t="n">
        <v>88.94167</v>
      </c>
      <c r="C4135" s="0" t="n">
        <v>0.00528</v>
      </c>
    </row>
    <row r="4136" customFormat="false" ht="12.8" hidden="false" customHeight="false" outlineLevel="0" collapsed="false">
      <c r="A4136" s="0" t="n">
        <v>387.65799</v>
      </c>
      <c r="B4136" s="0" t="n">
        <v>88.96333</v>
      </c>
      <c r="C4136" s="0" t="n">
        <v>0.0052811</v>
      </c>
    </row>
    <row r="4137" customFormat="false" ht="12.8" hidden="false" customHeight="false" outlineLevel="0" collapsed="false">
      <c r="A4137" s="0" t="n">
        <v>387.737</v>
      </c>
      <c r="B4137" s="0" t="n">
        <v>88.985</v>
      </c>
      <c r="C4137" s="0" t="n">
        <v>0.0052821</v>
      </c>
    </row>
    <row r="4138" customFormat="false" ht="12.8" hidden="false" customHeight="false" outlineLevel="0" collapsed="false">
      <c r="A4138" s="0" t="n">
        <v>387.80801</v>
      </c>
      <c r="B4138" s="0" t="n">
        <v>89.00667</v>
      </c>
      <c r="C4138" s="0" t="n">
        <v>0.0052833</v>
      </c>
    </row>
    <row r="4139" customFormat="false" ht="12.8" hidden="false" customHeight="false" outlineLevel="0" collapsed="false">
      <c r="A4139" s="0" t="n">
        <v>387.88501</v>
      </c>
      <c r="B4139" s="0" t="n">
        <v>89.02833</v>
      </c>
      <c r="C4139" s="0" t="n">
        <v>0.0052844</v>
      </c>
    </row>
    <row r="4140" customFormat="false" ht="12.8" hidden="false" customHeight="false" outlineLevel="0" collapsed="false">
      <c r="A4140" s="0" t="n">
        <v>387.95599</v>
      </c>
      <c r="B4140" s="0" t="n">
        <v>89.05</v>
      </c>
      <c r="C4140" s="0" t="n">
        <v>0.0052856</v>
      </c>
    </row>
    <row r="4141" customFormat="false" ht="12.8" hidden="false" customHeight="false" outlineLevel="0" collapsed="false">
      <c r="A4141" s="0" t="n">
        <v>388.03101</v>
      </c>
      <c r="B4141" s="0" t="n">
        <v>89.07167</v>
      </c>
      <c r="C4141" s="0" t="n">
        <v>0.0052866</v>
      </c>
    </row>
    <row r="4142" customFormat="false" ht="12.8" hidden="false" customHeight="false" outlineLevel="0" collapsed="false">
      <c r="A4142" s="0" t="n">
        <v>388.10999</v>
      </c>
      <c r="B4142" s="0" t="n">
        <v>89.09333</v>
      </c>
      <c r="C4142" s="0" t="n">
        <v>0.0052879</v>
      </c>
    </row>
    <row r="4143" customFormat="false" ht="12.8" hidden="false" customHeight="false" outlineLevel="0" collapsed="false">
      <c r="A4143" s="0" t="n">
        <v>388.186</v>
      </c>
      <c r="B4143" s="0" t="n">
        <v>89.115</v>
      </c>
      <c r="C4143" s="0" t="n">
        <v>0.0052888</v>
      </c>
    </row>
    <row r="4144" customFormat="false" ht="12.8" hidden="false" customHeight="false" outlineLevel="0" collapsed="false">
      <c r="A4144" s="0" t="n">
        <v>388.259</v>
      </c>
      <c r="B4144" s="0" t="n">
        <v>89.13667</v>
      </c>
      <c r="C4144" s="0" t="n">
        <v>0.0052903</v>
      </c>
    </row>
    <row r="4145" customFormat="false" ht="12.8" hidden="false" customHeight="false" outlineLevel="0" collapsed="false">
      <c r="A4145" s="0" t="n">
        <v>388.33801</v>
      </c>
      <c r="B4145" s="0" t="n">
        <v>89.15833</v>
      </c>
      <c r="C4145" s="0" t="n">
        <v>0.0052915</v>
      </c>
    </row>
    <row r="4146" customFormat="false" ht="12.8" hidden="false" customHeight="false" outlineLevel="0" collapsed="false">
      <c r="A4146" s="0" t="n">
        <v>388.41101</v>
      </c>
      <c r="B4146" s="0" t="n">
        <v>89.18</v>
      </c>
      <c r="C4146" s="0" t="n">
        <v>0.0052927</v>
      </c>
    </row>
    <row r="4147" customFormat="false" ht="12.8" hidden="false" customHeight="false" outlineLevel="0" collapsed="false">
      <c r="A4147" s="0" t="n">
        <v>388.48599</v>
      </c>
      <c r="B4147" s="0" t="n">
        <v>89.20167</v>
      </c>
      <c r="C4147" s="0" t="n">
        <v>0.0052938</v>
      </c>
    </row>
    <row r="4148" customFormat="false" ht="12.8" hidden="false" customHeight="false" outlineLevel="0" collapsed="false">
      <c r="A4148" s="0" t="n">
        <v>388.565</v>
      </c>
      <c r="B4148" s="0" t="n">
        <v>89.22333</v>
      </c>
      <c r="C4148" s="0" t="n">
        <v>0.0052949</v>
      </c>
    </row>
    <row r="4149" customFormat="false" ht="12.8" hidden="false" customHeight="false" outlineLevel="0" collapsed="false">
      <c r="A4149" s="0" t="n">
        <v>388.63901</v>
      </c>
      <c r="B4149" s="0" t="n">
        <v>89.245</v>
      </c>
      <c r="C4149" s="0" t="n">
        <v>0.005297</v>
      </c>
    </row>
    <row r="4150" customFormat="false" ht="12.8" hidden="false" customHeight="false" outlineLevel="0" collapsed="false">
      <c r="A4150" s="0" t="n">
        <v>388.716</v>
      </c>
      <c r="B4150" s="0" t="n">
        <v>89.26667</v>
      </c>
      <c r="C4150" s="0" t="n">
        <v>0.0052996</v>
      </c>
    </row>
    <row r="4151" customFormat="false" ht="12.8" hidden="false" customHeight="false" outlineLevel="0" collapsed="false">
      <c r="A4151" s="0" t="n">
        <v>388.78299</v>
      </c>
      <c r="B4151" s="0" t="n">
        <v>89.28833</v>
      </c>
      <c r="C4151" s="0" t="n">
        <v>0.005301</v>
      </c>
    </row>
    <row r="4152" customFormat="false" ht="12.8" hidden="false" customHeight="false" outlineLevel="0" collapsed="false">
      <c r="A4152" s="0" t="n">
        <v>388.862</v>
      </c>
      <c r="B4152" s="0" t="n">
        <v>89.31</v>
      </c>
      <c r="C4152" s="0" t="n">
        <v>0.005302</v>
      </c>
    </row>
    <row r="4153" customFormat="false" ht="12.8" hidden="false" customHeight="false" outlineLevel="0" collapsed="false">
      <c r="A4153" s="0" t="n">
        <v>388.94501</v>
      </c>
      <c r="B4153" s="0" t="n">
        <v>89.33167</v>
      </c>
      <c r="C4153" s="0" t="n">
        <v>0.0053033</v>
      </c>
    </row>
    <row r="4154" customFormat="false" ht="12.8" hidden="false" customHeight="false" outlineLevel="0" collapsed="false">
      <c r="A4154" s="0" t="n">
        <v>389.017</v>
      </c>
      <c r="B4154" s="0" t="n">
        <v>89.35333</v>
      </c>
      <c r="C4154" s="0" t="n">
        <v>0.0053044</v>
      </c>
    </row>
    <row r="4155" customFormat="false" ht="12.8" hidden="false" customHeight="false" outlineLevel="0" collapsed="false">
      <c r="A4155" s="0" t="n">
        <v>389.09399</v>
      </c>
      <c r="B4155" s="0" t="n">
        <v>89.375</v>
      </c>
      <c r="C4155" s="0" t="n">
        <v>0.0053053</v>
      </c>
    </row>
    <row r="4156" customFormat="false" ht="12.8" hidden="false" customHeight="false" outlineLevel="0" collapsed="false">
      <c r="A4156" s="0" t="n">
        <v>389.16599</v>
      </c>
      <c r="B4156" s="0" t="n">
        <v>89.39667</v>
      </c>
      <c r="C4156" s="0" t="n">
        <v>0.0053064</v>
      </c>
    </row>
    <row r="4157" customFormat="false" ht="12.8" hidden="false" customHeight="false" outlineLevel="0" collapsed="false">
      <c r="A4157" s="0" t="n">
        <v>389.241</v>
      </c>
      <c r="B4157" s="0" t="n">
        <v>89.41833</v>
      </c>
      <c r="C4157" s="0" t="n">
        <v>0.005308</v>
      </c>
    </row>
    <row r="4158" customFormat="false" ht="12.8" hidden="false" customHeight="false" outlineLevel="0" collapsed="false">
      <c r="A4158" s="0" t="n">
        <v>389.315</v>
      </c>
      <c r="B4158" s="0" t="n">
        <v>89.44</v>
      </c>
      <c r="C4158" s="0" t="n">
        <v>0.0053089</v>
      </c>
    </row>
    <row r="4159" customFormat="false" ht="12.8" hidden="false" customHeight="false" outlineLevel="0" collapsed="false">
      <c r="A4159" s="0" t="n">
        <v>389.392</v>
      </c>
      <c r="B4159" s="0" t="n">
        <v>89.46167</v>
      </c>
      <c r="C4159" s="0" t="n">
        <v>0.0053102</v>
      </c>
    </row>
    <row r="4160" customFormat="false" ht="12.8" hidden="false" customHeight="false" outlineLevel="0" collapsed="false">
      <c r="A4160" s="0" t="n">
        <v>389.46799</v>
      </c>
      <c r="B4160" s="0" t="n">
        <v>89.48333</v>
      </c>
      <c r="C4160" s="0" t="n">
        <v>0.0053112</v>
      </c>
    </row>
    <row r="4161" customFormat="false" ht="12.8" hidden="false" customHeight="false" outlineLevel="0" collapsed="false">
      <c r="A4161" s="0" t="n">
        <v>389.54501</v>
      </c>
      <c r="B4161" s="0" t="n">
        <v>89.505</v>
      </c>
      <c r="C4161" s="0" t="n">
        <v>0.0053122</v>
      </c>
    </row>
    <row r="4162" customFormat="false" ht="12.8" hidden="false" customHeight="false" outlineLevel="0" collapsed="false">
      <c r="A4162" s="0" t="n">
        <v>389.62201</v>
      </c>
      <c r="B4162" s="0" t="n">
        <v>89.52667</v>
      </c>
      <c r="C4162" s="0" t="n">
        <v>0.0053135</v>
      </c>
    </row>
    <row r="4163" customFormat="false" ht="12.8" hidden="false" customHeight="false" outlineLevel="0" collapsed="false">
      <c r="A4163" s="0" t="n">
        <v>389.70001</v>
      </c>
      <c r="B4163" s="0" t="n">
        <v>89.54833</v>
      </c>
      <c r="C4163" s="0" t="n">
        <v>0.0053144</v>
      </c>
    </row>
    <row r="4164" customFormat="false" ht="12.8" hidden="false" customHeight="false" outlineLevel="0" collapsed="false">
      <c r="A4164" s="0" t="n">
        <v>389.77499</v>
      </c>
      <c r="B4164" s="0" t="n">
        <v>89.57</v>
      </c>
      <c r="C4164" s="0" t="n">
        <v>0.0053154</v>
      </c>
    </row>
    <row r="4165" customFormat="false" ht="12.8" hidden="false" customHeight="false" outlineLevel="0" collapsed="false">
      <c r="A4165" s="0" t="n">
        <v>389.854</v>
      </c>
      <c r="B4165" s="0" t="n">
        <v>89.59167</v>
      </c>
      <c r="C4165" s="0" t="n">
        <v>0.0053167</v>
      </c>
    </row>
    <row r="4166" customFormat="false" ht="12.8" hidden="false" customHeight="false" outlineLevel="0" collapsed="false">
      <c r="A4166" s="0" t="n">
        <v>389.92801</v>
      </c>
      <c r="B4166" s="0" t="n">
        <v>89.61333</v>
      </c>
      <c r="C4166" s="0" t="n">
        <v>0.0053178</v>
      </c>
    </row>
    <row r="4167" customFormat="false" ht="12.8" hidden="false" customHeight="false" outlineLevel="0" collapsed="false">
      <c r="A4167" s="0" t="n">
        <v>390.00101</v>
      </c>
      <c r="B4167" s="0" t="n">
        <v>89.635</v>
      </c>
      <c r="C4167" s="0" t="n">
        <v>0.0053188</v>
      </c>
    </row>
    <row r="4168" customFormat="false" ht="12.8" hidden="false" customHeight="false" outlineLevel="0" collapsed="false">
      <c r="A4168" s="0" t="n">
        <v>390.07501</v>
      </c>
      <c r="B4168" s="0" t="n">
        <v>89.65667</v>
      </c>
      <c r="C4168" s="0" t="n">
        <v>0.00532</v>
      </c>
    </row>
    <row r="4169" customFormat="false" ht="12.8" hidden="false" customHeight="false" outlineLevel="0" collapsed="false">
      <c r="A4169" s="0" t="n">
        <v>390.14801</v>
      </c>
      <c r="B4169" s="0" t="n">
        <v>89.67833</v>
      </c>
      <c r="C4169" s="0" t="n">
        <v>0.005321</v>
      </c>
    </row>
    <row r="4170" customFormat="false" ht="12.8" hidden="false" customHeight="false" outlineLevel="0" collapsed="false">
      <c r="A4170" s="0" t="n">
        <v>390.22101</v>
      </c>
      <c r="B4170" s="0" t="n">
        <v>89.7</v>
      </c>
      <c r="C4170" s="0" t="n">
        <v>0.0053224</v>
      </c>
    </row>
    <row r="4171" customFormat="false" ht="12.8" hidden="false" customHeight="false" outlineLevel="0" collapsed="false">
      <c r="A4171" s="0" t="n">
        <v>390.297</v>
      </c>
      <c r="B4171" s="0" t="n">
        <v>89.72167</v>
      </c>
      <c r="C4171" s="0" t="n">
        <v>0.0053236</v>
      </c>
    </row>
    <row r="4172" customFormat="false" ht="12.8" hidden="false" customHeight="false" outlineLevel="0" collapsed="false">
      <c r="A4172" s="0" t="n">
        <v>390.37299</v>
      </c>
      <c r="B4172" s="0" t="n">
        <v>89.74333</v>
      </c>
      <c r="C4172" s="0" t="n">
        <v>0.0053247</v>
      </c>
    </row>
    <row r="4173" customFormat="false" ht="12.8" hidden="false" customHeight="false" outlineLevel="0" collapsed="false">
      <c r="A4173" s="0" t="n">
        <v>390.448</v>
      </c>
      <c r="B4173" s="0" t="n">
        <v>89.765</v>
      </c>
      <c r="C4173" s="0" t="n">
        <v>0.0053257</v>
      </c>
    </row>
    <row r="4174" customFormat="false" ht="12.8" hidden="false" customHeight="false" outlineLevel="0" collapsed="false">
      <c r="A4174" s="0" t="n">
        <v>390.52802</v>
      </c>
      <c r="B4174" s="0" t="n">
        <v>89.78667</v>
      </c>
      <c r="C4174" s="0" t="n">
        <v>0.0053268</v>
      </c>
    </row>
    <row r="4175" customFormat="false" ht="12.8" hidden="false" customHeight="false" outlineLevel="0" collapsed="false">
      <c r="A4175" s="0" t="n">
        <v>390.59799</v>
      </c>
      <c r="B4175" s="0" t="n">
        <v>89.80833</v>
      </c>
      <c r="C4175" s="0" t="n">
        <v>0.0053277</v>
      </c>
    </row>
    <row r="4176" customFormat="false" ht="12.8" hidden="false" customHeight="false" outlineLevel="0" collapsed="false">
      <c r="A4176" s="0" t="n">
        <v>390.67801</v>
      </c>
      <c r="B4176" s="0" t="n">
        <v>89.83</v>
      </c>
      <c r="C4176" s="0" t="n">
        <v>0.0053292</v>
      </c>
    </row>
    <row r="4177" customFormat="false" ht="12.8" hidden="false" customHeight="false" outlineLevel="0" collapsed="false">
      <c r="A4177" s="0" t="n">
        <v>390.75</v>
      </c>
      <c r="B4177" s="0" t="n">
        <v>89.85167</v>
      </c>
      <c r="C4177" s="0" t="n">
        <v>0.0053305</v>
      </c>
    </row>
    <row r="4178" customFormat="false" ht="12.8" hidden="false" customHeight="false" outlineLevel="0" collapsed="false">
      <c r="A4178" s="0" t="n">
        <v>390.82599</v>
      </c>
      <c r="B4178" s="0" t="n">
        <v>89.87333</v>
      </c>
      <c r="C4178" s="0" t="n">
        <v>0.0053313</v>
      </c>
    </row>
    <row r="4179" customFormat="false" ht="12.8" hidden="false" customHeight="false" outlineLevel="0" collapsed="false">
      <c r="A4179" s="0" t="n">
        <v>390.901</v>
      </c>
      <c r="B4179" s="0" t="n">
        <v>89.895</v>
      </c>
      <c r="C4179" s="0" t="n">
        <v>0.0053328</v>
      </c>
    </row>
    <row r="4180" customFormat="false" ht="12.8" hidden="false" customHeight="false" outlineLevel="0" collapsed="false">
      <c r="A4180" s="0" t="n">
        <v>390.978</v>
      </c>
      <c r="B4180" s="0" t="n">
        <v>89.91667</v>
      </c>
      <c r="C4180" s="0" t="n">
        <v>0.005334</v>
      </c>
    </row>
    <row r="4181" customFormat="false" ht="12.8" hidden="false" customHeight="false" outlineLevel="0" collapsed="false">
      <c r="A4181" s="0" t="n">
        <v>391.052</v>
      </c>
      <c r="B4181" s="0" t="n">
        <v>89.93833</v>
      </c>
      <c r="C4181" s="0" t="n">
        <v>0.0053347</v>
      </c>
    </row>
    <row r="4182" customFormat="false" ht="12.8" hidden="false" customHeight="false" outlineLevel="0" collapsed="false">
      <c r="A4182" s="0" t="n">
        <v>391.12299</v>
      </c>
      <c r="B4182" s="0" t="n">
        <v>89.96</v>
      </c>
      <c r="C4182" s="0" t="n">
        <v>0.0053358</v>
      </c>
    </row>
    <row r="4183" customFormat="false" ht="12.8" hidden="false" customHeight="false" outlineLevel="0" collapsed="false">
      <c r="A4183" s="0" t="n">
        <v>391.19901</v>
      </c>
      <c r="B4183" s="0" t="n">
        <v>89.98167</v>
      </c>
      <c r="C4183" s="0" t="n">
        <v>0.005337</v>
      </c>
    </row>
    <row r="4184" customFormat="false" ht="12.8" hidden="false" customHeight="false" outlineLevel="0" collapsed="false">
      <c r="A4184" s="0" t="n">
        <v>391.27701</v>
      </c>
      <c r="B4184" s="0" t="n">
        <v>90.00333</v>
      </c>
      <c r="C4184" s="0" t="n">
        <v>0.005338</v>
      </c>
    </row>
    <row r="4185" customFormat="false" ht="12.8" hidden="false" customHeight="false" outlineLevel="0" collapsed="false">
      <c r="A4185" s="0" t="n">
        <v>391.345</v>
      </c>
      <c r="B4185" s="0" t="n">
        <v>90.025</v>
      </c>
      <c r="C4185" s="0" t="n">
        <v>0.0053389</v>
      </c>
    </row>
    <row r="4186" customFormat="false" ht="12.8" hidden="false" customHeight="false" outlineLevel="0" collapsed="false">
      <c r="A4186" s="0" t="n">
        <v>391.42499</v>
      </c>
      <c r="B4186" s="0" t="n">
        <v>90.04667</v>
      </c>
      <c r="C4186" s="0" t="n">
        <v>0.0053406</v>
      </c>
    </row>
    <row r="4187" customFormat="false" ht="12.8" hidden="false" customHeight="false" outlineLevel="0" collapsed="false">
      <c r="A4187" s="0" t="n">
        <v>391.5</v>
      </c>
      <c r="B4187" s="0" t="n">
        <v>90.06833</v>
      </c>
      <c r="C4187" s="0" t="n">
        <v>0.0053414</v>
      </c>
    </row>
    <row r="4188" customFormat="false" ht="12.8" hidden="false" customHeight="false" outlineLevel="0" collapsed="false">
      <c r="A4188" s="0" t="n">
        <v>391.57199</v>
      </c>
      <c r="B4188" s="0" t="n">
        <v>90.09</v>
      </c>
      <c r="C4188" s="0" t="n">
        <v>0.0053432</v>
      </c>
    </row>
    <row r="4189" customFormat="false" ht="12.8" hidden="false" customHeight="false" outlineLevel="0" collapsed="false">
      <c r="A4189" s="0" t="n">
        <v>391.64499</v>
      </c>
      <c r="B4189" s="0" t="n">
        <v>90.11167</v>
      </c>
      <c r="C4189" s="0" t="n">
        <v>0.0053436</v>
      </c>
    </row>
    <row r="4190" customFormat="false" ht="12.8" hidden="false" customHeight="false" outlineLevel="0" collapsed="false">
      <c r="A4190" s="0" t="n">
        <v>391.72299</v>
      </c>
      <c r="B4190" s="0" t="n">
        <v>90.13333</v>
      </c>
      <c r="C4190" s="0" t="n">
        <v>0.0053449</v>
      </c>
    </row>
    <row r="4191" customFormat="false" ht="12.8" hidden="false" customHeight="false" outlineLevel="0" collapsed="false">
      <c r="A4191" s="0" t="n">
        <v>391.79901</v>
      </c>
      <c r="B4191" s="0" t="n">
        <v>90.155</v>
      </c>
      <c r="C4191" s="0" t="n">
        <v>0.0053461</v>
      </c>
    </row>
    <row r="4192" customFormat="false" ht="12.8" hidden="false" customHeight="false" outlineLevel="0" collapsed="false">
      <c r="A4192" s="0" t="n">
        <v>391.879</v>
      </c>
      <c r="B4192" s="0" t="n">
        <v>90.17667</v>
      </c>
      <c r="C4192" s="0" t="n">
        <v>0.0053504</v>
      </c>
    </row>
    <row r="4193" customFormat="false" ht="12.8" hidden="false" customHeight="false" outlineLevel="0" collapsed="false">
      <c r="A4193" s="0" t="n">
        <v>391.95001</v>
      </c>
      <c r="B4193" s="0" t="n">
        <v>90.19833</v>
      </c>
      <c r="C4193" s="0" t="n">
        <v>0.0053515</v>
      </c>
    </row>
    <row r="4194" customFormat="false" ht="12.8" hidden="false" customHeight="false" outlineLevel="0" collapsed="false">
      <c r="A4194" s="0" t="n">
        <v>392.022</v>
      </c>
      <c r="B4194" s="0" t="n">
        <v>90.22</v>
      </c>
      <c r="C4194" s="0" t="n">
        <v>0.005353</v>
      </c>
    </row>
    <row r="4195" customFormat="false" ht="12.8" hidden="false" customHeight="false" outlineLevel="0" collapsed="false">
      <c r="A4195" s="0" t="n">
        <v>392.10001</v>
      </c>
      <c r="B4195" s="0" t="n">
        <v>90.24167</v>
      </c>
      <c r="C4195" s="0" t="n">
        <v>0.0053539</v>
      </c>
    </row>
    <row r="4196" customFormat="false" ht="12.8" hidden="false" customHeight="false" outlineLevel="0" collapsed="false">
      <c r="A4196" s="0" t="n">
        <v>392.17401</v>
      </c>
      <c r="B4196" s="0" t="n">
        <v>90.26333</v>
      </c>
      <c r="C4196" s="0" t="n">
        <v>0.0053549</v>
      </c>
    </row>
    <row r="4197" customFormat="false" ht="12.8" hidden="false" customHeight="false" outlineLevel="0" collapsed="false">
      <c r="A4197" s="0" t="n">
        <v>392.25</v>
      </c>
      <c r="B4197" s="0" t="n">
        <v>90.285</v>
      </c>
      <c r="C4197" s="0" t="n">
        <v>0.0053562</v>
      </c>
    </row>
    <row r="4198" customFormat="false" ht="12.8" hidden="false" customHeight="false" outlineLevel="0" collapsed="false">
      <c r="A4198" s="0" t="n">
        <v>392.328</v>
      </c>
      <c r="B4198" s="0" t="n">
        <v>90.30667</v>
      </c>
      <c r="C4198" s="0" t="n">
        <v>0.0053574</v>
      </c>
    </row>
    <row r="4199" customFormat="false" ht="12.8" hidden="false" customHeight="false" outlineLevel="0" collapsed="false">
      <c r="A4199" s="0" t="n">
        <v>392.397</v>
      </c>
      <c r="B4199" s="0" t="n">
        <v>90.32833</v>
      </c>
      <c r="C4199" s="0" t="n">
        <v>0.0053583</v>
      </c>
    </row>
    <row r="4200" customFormat="false" ht="12.8" hidden="false" customHeight="false" outlineLevel="0" collapsed="false">
      <c r="A4200" s="0" t="n">
        <v>392.46799</v>
      </c>
      <c r="B4200" s="0" t="n">
        <v>90.35</v>
      </c>
      <c r="C4200" s="0" t="n">
        <v>0.0053594</v>
      </c>
    </row>
    <row r="4201" customFormat="false" ht="12.8" hidden="false" customHeight="false" outlineLevel="0" collapsed="false">
      <c r="A4201" s="0" t="n">
        <v>392.54401</v>
      </c>
      <c r="B4201" s="0" t="n">
        <v>90.37167</v>
      </c>
      <c r="C4201" s="0" t="n">
        <v>0.0053607</v>
      </c>
    </row>
    <row r="4202" customFormat="false" ht="12.8" hidden="false" customHeight="false" outlineLevel="0" collapsed="false">
      <c r="A4202" s="0" t="n">
        <v>392.617</v>
      </c>
      <c r="B4202" s="0" t="n">
        <v>90.39333</v>
      </c>
      <c r="C4202" s="0" t="n">
        <v>0.0053619</v>
      </c>
    </row>
    <row r="4203" customFormat="false" ht="12.8" hidden="false" customHeight="false" outlineLevel="0" collapsed="false">
      <c r="A4203" s="0" t="n">
        <v>392.70099</v>
      </c>
      <c r="B4203" s="0" t="n">
        <v>90.415</v>
      </c>
      <c r="C4203" s="0" t="n">
        <v>0.0053631</v>
      </c>
    </row>
    <row r="4204" customFormat="false" ht="12.8" hidden="false" customHeight="false" outlineLevel="0" collapsed="false">
      <c r="A4204" s="0" t="n">
        <v>392.772</v>
      </c>
      <c r="B4204" s="0" t="n">
        <v>90.43667</v>
      </c>
      <c r="C4204" s="0" t="n">
        <v>0.0053641</v>
      </c>
    </row>
    <row r="4205" customFormat="false" ht="12.8" hidden="false" customHeight="false" outlineLevel="0" collapsed="false">
      <c r="A4205" s="0" t="n">
        <v>392.84601</v>
      </c>
      <c r="B4205" s="0" t="n">
        <v>90.45833</v>
      </c>
      <c r="C4205" s="0" t="n">
        <v>0.0053655</v>
      </c>
    </row>
    <row r="4206" customFormat="false" ht="12.8" hidden="false" customHeight="false" outlineLevel="0" collapsed="false">
      <c r="A4206" s="0" t="n">
        <v>392.92401</v>
      </c>
      <c r="B4206" s="0" t="n">
        <v>90.48</v>
      </c>
      <c r="C4206" s="0" t="n">
        <v>0.0053668</v>
      </c>
    </row>
    <row r="4207" customFormat="false" ht="12.8" hidden="false" customHeight="false" outlineLevel="0" collapsed="false">
      <c r="A4207" s="0" t="n">
        <v>392.996</v>
      </c>
      <c r="B4207" s="0" t="n">
        <v>90.50167</v>
      </c>
      <c r="C4207" s="0" t="n">
        <v>0.0053676</v>
      </c>
    </row>
    <row r="4208" customFormat="false" ht="12.8" hidden="false" customHeight="false" outlineLevel="0" collapsed="false">
      <c r="A4208" s="0" t="n">
        <v>393.073</v>
      </c>
      <c r="B4208" s="0" t="n">
        <v>90.52333</v>
      </c>
      <c r="C4208" s="0" t="n">
        <v>0.0053687</v>
      </c>
    </row>
    <row r="4209" customFormat="false" ht="12.8" hidden="false" customHeight="false" outlineLevel="0" collapsed="false">
      <c r="A4209" s="0" t="n">
        <v>393.151</v>
      </c>
      <c r="B4209" s="0" t="n">
        <v>90.545</v>
      </c>
      <c r="C4209" s="0" t="n">
        <v>0.00537</v>
      </c>
    </row>
    <row r="4210" customFormat="false" ht="12.8" hidden="false" customHeight="false" outlineLevel="0" collapsed="false">
      <c r="A4210" s="0" t="n">
        <v>393.228</v>
      </c>
      <c r="B4210" s="0" t="n">
        <v>90.56667</v>
      </c>
      <c r="C4210" s="0" t="n">
        <v>0.005371</v>
      </c>
    </row>
    <row r="4211" customFormat="false" ht="12.8" hidden="false" customHeight="false" outlineLevel="0" collapsed="false">
      <c r="A4211" s="0" t="n">
        <v>393.30099</v>
      </c>
      <c r="B4211" s="0" t="n">
        <v>90.58833</v>
      </c>
      <c r="C4211" s="0" t="n">
        <v>0.0053718</v>
      </c>
    </row>
    <row r="4212" customFormat="false" ht="12.8" hidden="false" customHeight="false" outlineLevel="0" collapsed="false">
      <c r="A4212" s="0" t="n">
        <v>393.375</v>
      </c>
      <c r="B4212" s="0" t="n">
        <v>90.61</v>
      </c>
      <c r="C4212" s="0" t="n">
        <v>0.0053731</v>
      </c>
    </row>
    <row r="4213" customFormat="false" ht="12.8" hidden="false" customHeight="false" outlineLevel="0" collapsed="false">
      <c r="A4213" s="0" t="n">
        <v>393.45001</v>
      </c>
      <c r="B4213" s="0" t="n">
        <v>90.63167</v>
      </c>
      <c r="C4213" s="0" t="n">
        <v>0.005374</v>
      </c>
    </row>
    <row r="4214" customFormat="false" ht="12.8" hidden="false" customHeight="false" outlineLevel="0" collapsed="false">
      <c r="A4214" s="0" t="n">
        <v>393.51999</v>
      </c>
      <c r="B4214" s="0" t="n">
        <v>90.65333</v>
      </c>
      <c r="C4214" s="0" t="n">
        <v>0.0053757</v>
      </c>
    </row>
    <row r="4215" customFormat="false" ht="12.8" hidden="false" customHeight="false" outlineLevel="0" collapsed="false">
      <c r="A4215" s="0" t="n">
        <v>393.599</v>
      </c>
      <c r="B4215" s="0" t="n">
        <v>90.675</v>
      </c>
      <c r="C4215" s="0" t="n">
        <v>0.0053767</v>
      </c>
    </row>
    <row r="4216" customFormat="false" ht="12.8" hidden="false" customHeight="false" outlineLevel="0" collapsed="false">
      <c r="A4216" s="0" t="n">
        <v>393.67801</v>
      </c>
      <c r="B4216" s="0" t="n">
        <v>90.69667</v>
      </c>
      <c r="C4216" s="0" t="n">
        <v>0.0053777</v>
      </c>
    </row>
    <row r="4217" customFormat="false" ht="12.8" hidden="false" customHeight="false" outlineLevel="0" collapsed="false">
      <c r="A4217" s="0" t="n">
        <v>393.74799</v>
      </c>
      <c r="B4217" s="0" t="n">
        <v>90.71833</v>
      </c>
      <c r="C4217" s="0" t="n">
        <v>0.0053788</v>
      </c>
    </row>
    <row r="4218" customFormat="false" ht="12.8" hidden="false" customHeight="false" outlineLevel="0" collapsed="false">
      <c r="A4218" s="0" t="n">
        <v>393.823</v>
      </c>
      <c r="B4218" s="0" t="n">
        <v>90.74</v>
      </c>
      <c r="C4218" s="0" t="n">
        <v>0.00538</v>
      </c>
    </row>
    <row r="4219" customFormat="false" ht="12.8" hidden="false" customHeight="false" outlineLevel="0" collapsed="false">
      <c r="A4219" s="0" t="n">
        <v>393.897</v>
      </c>
      <c r="B4219" s="0" t="n">
        <v>90.76167</v>
      </c>
      <c r="C4219" s="0" t="n">
        <v>0.005381</v>
      </c>
    </row>
    <row r="4220" customFormat="false" ht="12.8" hidden="false" customHeight="false" outlineLevel="0" collapsed="false">
      <c r="A4220" s="0" t="n">
        <v>393.97601</v>
      </c>
      <c r="B4220" s="0" t="n">
        <v>90.78333</v>
      </c>
      <c r="C4220" s="0" t="n">
        <v>0.005382</v>
      </c>
    </row>
    <row r="4221" customFormat="false" ht="12.8" hidden="false" customHeight="false" outlineLevel="0" collapsed="false">
      <c r="A4221" s="0" t="n">
        <v>394.04501</v>
      </c>
      <c r="B4221" s="0" t="n">
        <v>90.805</v>
      </c>
      <c r="C4221" s="0" t="n">
        <v>0.0053829</v>
      </c>
    </row>
    <row r="4222" customFormat="false" ht="12.8" hidden="false" customHeight="false" outlineLevel="0" collapsed="false">
      <c r="A4222" s="0" t="n">
        <v>394.121</v>
      </c>
      <c r="B4222" s="0" t="n">
        <v>90.82667</v>
      </c>
      <c r="C4222" s="0" t="n">
        <v>0.0053842</v>
      </c>
    </row>
    <row r="4223" customFormat="false" ht="12.8" hidden="false" customHeight="false" outlineLevel="0" collapsed="false">
      <c r="A4223" s="0" t="n">
        <v>394.20099</v>
      </c>
      <c r="B4223" s="0" t="n">
        <v>90.84833</v>
      </c>
      <c r="C4223" s="0" t="n">
        <v>0.0053853</v>
      </c>
    </row>
    <row r="4224" customFormat="false" ht="12.8" hidden="false" customHeight="false" outlineLevel="0" collapsed="false">
      <c r="A4224" s="0" t="n">
        <v>394.272</v>
      </c>
      <c r="B4224" s="0" t="n">
        <v>90.87</v>
      </c>
      <c r="C4224" s="0" t="n">
        <v>0.0053868</v>
      </c>
    </row>
    <row r="4225" customFormat="false" ht="12.8" hidden="false" customHeight="false" outlineLevel="0" collapsed="false">
      <c r="A4225" s="0" t="n">
        <v>394.34799</v>
      </c>
      <c r="B4225" s="0" t="n">
        <v>90.89167</v>
      </c>
      <c r="C4225" s="0" t="n">
        <v>0.0053896</v>
      </c>
    </row>
    <row r="4226" customFormat="false" ht="12.8" hidden="false" customHeight="false" outlineLevel="0" collapsed="false">
      <c r="A4226" s="0" t="n">
        <v>394.42499</v>
      </c>
      <c r="B4226" s="0" t="n">
        <v>90.91333</v>
      </c>
      <c r="C4226" s="0" t="n">
        <v>0.005391</v>
      </c>
    </row>
    <row r="4227" customFormat="false" ht="12.8" hidden="false" customHeight="false" outlineLevel="0" collapsed="false">
      <c r="A4227" s="0" t="n">
        <v>394.496</v>
      </c>
      <c r="B4227" s="0" t="n">
        <v>90.935</v>
      </c>
      <c r="C4227" s="0" t="n">
        <v>0.0053921</v>
      </c>
    </row>
    <row r="4228" customFormat="false" ht="12.8" hidden="false" customHeight="false" outlineLevel="0" collapsed="false">
      <c r="A4228" s="0" t="n">
        <v>394.57101</v>
      </c>
      <c r="B4228" s="0" t="n">
        <v>90.95667</v>
      </c>
      <c r="C4228" s="0" t="n">
        <v>0.0053934</v>
      </c>
    </row>
    <row r="4229" customFormat="false" ht="12.8" hidden="false" customHeight="false" outlineLevel="0" collapsed="false">
      <c r="A4229" s="0" t="n">
        <v>394.64801</v>
      </c>
      <c r="B4229" s="0" t="n">
        <v>90.97833</v>
      </c>
      <c r="C4229" s="0" t="n">
        <v>0.0053946</v>
      </c>
    </row>
    <row r="4230" customFormat="false" ht="12.8" hidden="false" customHeight="false" outlineLevel="0" collapsed="false">
      <c r="A4230" s="0" t="n">
        <v>394.72</v>
      </c>
      <c r="B4230" s="0" t="n">
        <v>91</v>
      </c>
      <c r="C4230" s="0" t="n">
        <v>0.0053954</v>
      </c>
    </row>
    <row r="4231" customFormat="false" ht="12.8" hidden="false" customHeight="false" outlineLevel="0" collapsed="false">
      <c r="A4231" s="0" t="n">
        <v>394.79599</v>
      </c>
      <c r="B4231" s="0" t="n">
        <v>91.02167</v>
      </c>
      <c r="C4231" s="0" t="n">
        <v>0.0053966</v>
      </c>
    </row>
    <row r="4232" customFormat="false" ht="12.8" hidden="false" customHeight="false" outlineLevel="0" collapsed="false">
      <c r="A4232" s="0" t="n">
        <v>394.86801</v>
      </c>
      <c r="B4232" s="0" t="n">
        <v>91.04333</v>
      </c>
      <c r="C4232" s="0" t="n">
        <v>0.005398</v>
      </c>
    </row>
    <row r="4233" customFormat="false" ht="12.8" hidden="false" customHeight="false" outlineLevel="0" collapsed="false">
      <c r="A4233" s="0" t="n">
        <v>394.94699</v>
      </c>
      <c r="B4233" s="0" t="n">
        <v>91.065</v>
      </c>
      <c r="C4233" s="0" t="n">
        <v>0.005399</v>
      </c>
    </row>
    <row r="4234" customFormat="false" ht="12.8" hidden="false" customHeight="false" outlineLevel="0" collapsed="false">
      <c r="A4234" s="0" t="n">
        <v>395.017</v>
      </c>
      <c r="B4234" s="0" t="n">
        <v>91.08667</v>
      </c>
      <c r="C4234" s="0" t="n">
        <v>0.0054</v>
      </c>
    </row>
    <row r="4235" customFormat="false" ht="12.8" hidden="false" customHeight="false" outlineLevel="0" collapsed="false">
      <c r="A4235" s="0" t="n">
        <v>395.09601</v>
      </c>
      <c r="B4235" s="0" t="n">
        <v>91.10833</v>
      </c>
      <c r="C4235" s="0" t="n">
        <v>0.0054009</v>
      </c>
    </row>
    <row r="4236" customFormat="false" ht="12.8" hidden="false" customHeight="false" outlineLevel="0" collapsed="false">
      <c r="A4236" s="0" t="n">
        <v>395.17001</v>
      </c>
      <c r="B4236" s="0" t="n">
        <v>91.13</v>
      </c>
      <c r="C4236" s="0" t="n">
        <v>0.0054021</v>
      </c>
    </row>
    <row r="4237" customFormat="false" ht="12.8" hidden="false" customHeight="false" outlineLevel="0" collapsed="false">
      <c r="A4237" s="0" t="n">
        <v>395.245</v>
      </c>
      <c r="B4237" s="0" t="n">
        <v>91.15167</v>
      </c>
      <c r="C4237" s="0" t="n">
        <v>0.0054034</v>
      </c>
    </row>
    <row r="4238" customFormat="false" ht="12.8" hidden="false" customHeight="false" outlineLevel="0" collapsed="false">
      <c r="A4238" s="0" t="n">
        <v>395.31799</v>
      </c>
      <c r="B4238" s="0" t="n">
        <v>91.17333</v>
      </c>
      <c r="C4238" s="0" t="n">
        <v>0.0054042</v>
      </c>
    </row>
    <row r="4239" customFormat="false" ht="12.8" hidden="false" customHeight="false" outlineLevel="0" collapsed="false">
      <c r="A4239" s="0" t="n">
        <v>395.39499</v>
      </c>
      <c r="B4239" s="0" t="n">
        <v>91.195</v>
      </c>
      <c r="C4239" s="0" t="n">
        <v>0.0054056</v>
      </c>
    </row>
    <row r="4240" customFormat="false" ht="12.8" hidden="false" customHeight="false" outlineLevel="0" collapsed="false">
      <c r="A4240" s="0" t="n">
        <v>395.46701</v>
      </c>
      <c r="B4240" s="0" t="n">
        <v>91.21667</v>
      </c>
      <c r="C4240" s="0" t="n">
        <v>0.0054068</v>
      </c>
    </row>
    <row r="4241" customFormat="false" ht="12.8" hidden="false" customHeight="false" outlineLevel="0" collapsed="false">
      <c r="A4241" s="0" t="n">
        <v>395.548</v>
      </c>
      <c r="B4241" s="0" t="n">
        <v>91.23833</v>
      </c>
      <c r="C4241" s="0" t="n">
        <v>0.0054076</v>
      </c>
    </row>
    <row r="4242" customFormat="false" ht="12.8" hidden="false" customHeight="false" outlineLevel="0" collapsed="false">
      <c r="A4242" s="0" t="n">
        <v>395.62201</v>
      </c>
      <c r="B4242" s="0" t="n">
        <v>91.26</v>
      </c>
      <c r="C4242" s="0" t="n">
        <v>0.0054088</v>
      </c>
    </row>
    <row r="4243" customFormat="false" ht="12.8" hidden="false" customHeight="false" outlineLevel="0" collapsed="false">
      <c r="A4243" s="0" t="n">
        <v>395.69299</v>
      </c>
      <c r="B4243" s="0" t="n">
        <v>91.28167</v>
      </c>
      <c r="C4243" s="0" t="n">
        <v>0.0054099</v>
      </c>
    </row>
    <row r="4244" customFormat="false" ht="12.8" hidden="false" customHeight="false" outlineLevel="0" collapsed="false">
      <c r="A4244" s="0" t="n">
        <v>395.76901</v>
      </c>
      <c r="B4244" s="0" t="n">
        <v>91.30333</v>
      </c>
      <c r="C4244" s="0" t="n">
        <v>0.0054111</v>
      </c>
    </row>
    <row r="4245" customFormat="false" ht="12.8" hidden="false" customHeight="false" outlineLevel="0" collapsed="false">
      <c r="A4245" s="0" t="n">
        <v>395.84601</v>
      </c>
      <c r="B4245" s="0" t="n">
        <v>91.325</v>
      </c>
      <c r="C4245" s="0" t="n">
        <v>0.0054119</v>
      </c>
    </row>
    <row r="4246" customFormat="false" ht="12.8" hidden="false" customHeight="false" outlineLevel="0" collapsed="false">
      <c r="A4246" s="0" t="n">
        <v>395.92499</v>
      </c>
      <c r="B4246" s="0" t="n">
        <v>91.34667</v>
      </c>
      <c r="C4246" s="0" t="n">
        <v>0.0054134</v>
      </c>
    </row>
    <row r="4247" customFormat="false" ht="12.8" hidden="false" customHeight="false" outlineLevel="0" collapsed="false">
      <c r="A4247" s="0" t="n">
        <v>395.98999</v>
      </c>
      <c r="B4247" s="0" t="n">
        <v>91.36833</v>
      </c>
      <c r="C4247" s="0" t="n">
        <v>0.0054145</v>
      </c>
    </row>
    <row r="4248" customFormat="false" ht="12.8" hidden="false" customHeight="false" outlineLevel="0" collapsed="false">
      <c r="A4248" s="0" t="n">
        <v>396.07001</v>
      </c>
      <c r="B4248" s="0" t="n">
        <v>91.39</v>
      </c>
      <c r="C4248" s="0" t="n">
        <v>0.0054169</v>
      </c>
    </row>
    <row r="4249" customFormat="false" ht="12.8" hidden="false" customHeight="false" outlineLevel="0" collapsed="false">
      <c r="A4249" s="0" t="n">
        <v>396.14099</v>
      </c>
      <c r="B4249" s="0" t="n">
        <v>91.41167</v>
      </c>
      <c r="C4249" s="0" t="n">
        <v>0.0054196</v>
      </c>
    </row>
    <row r="4250" customFormat="false" ht="12.8" hidden="false" customHeight="false" outlineLevel="0" collapsed="false">
      <c r="A4250" s="0" t="n">
        <v>396.22198</v>
      </c>
      <c r="B4250" s="0" t="n">
        <v>91.43333</v>
      </c>
      <c r="C4250" s="0" t="n">
        <v>0.0054208</v>
      </c>
    </row>
    <row r="4251" customFormat="false" ht="12.8" hidden="false" customHeight="false" outlineLevel="0" collapsed="false">
      <c r="A4251" s="0" t="n">
        <v>396.29599</v>
      </c>
      <c r="B4251" s="0" t="n">
        <v>91.455</v>
      </c>
      <c r="C4251" s="0" t="n">
        <v>0.0054221</v>
      </c>
    </row>
    <row r="4252" customFormat="false" ht="12.8" hidden="false" customHeight="false" outlineLevel="0" collapsed="false">
      <c r="A4252" s="0" t="n">
        <v>396.36899</v>
      </c>
      <c r="B4252" s="0" t="n">
        <v>91.47667</v>
      </c>
      <c r="C4252" s="0" t="n">
        <v>0.0054232</v>
      </c>
    </row>
    <row r="4253" customFormat="false" ht="12.8" hidden="false" customHeight="false" outlineLevel="0" collapsed="false">
      <c r="A4253" s="0" t="n">
        <v>396.44101</v>
      </c>
      <c r="B4253" s="0" t="n">
        <v>91.49833</v>
      </c>
      <c r="C4253" s="0" t="n">
        <v>0.0054247</v>
      </c>
    </row>
    <row r="4254" customFormat="false" ht="12.8" hidden="false" customHeight="false" outlineLevel="0" collapsed="false">
      <c r="A4254" s="0" t="n">
        <v>396.51501</v>
      </c>
      <c r="B4254" s="0" t="n">
        <v>91.52</v>
      </c>
      <c r="C4254" s="0" t="n">
        <v>0.0054258</v>
      </c>
    </row>
    <row r="4255" customFormat="false" ht="12.8" hidden="false" customHeight="false" outlineLevel="0" collapsed="false">
      <c r="A4255" s="0" t="n">
        <v>396.59</v>
      </c>
      <c r="B4255" s="0" t="n">
        <v>91.54167</v>
      </c>
      <c r="C4255" s="0" t="n">
        <v>0.0054272</v>
      </c>
    </row>
    <row r="4256" customFormat="false" ht="12.8" hidden="false" customHeight="false" outlineLevel="0" collapsed="false">
      <c r="A4256" s="0" t="n">
        <v>396.66599</v>
      </c>
      <c r="B4256" s="0" t="n">
        <v>91.56333</v>
      </c>
      <c r="C4256" s="0" t="n">
        <v>0.0054277</v>
      </c>
    </row>
    <row r="4257" customFormat="false" ht="12.8" hidden="false" customHeight="false" outlineLevel="0" collapsed="false">
      <c r="A4257" s="0" t="n">
        <v>396.73599</v>
      </c>
      <c r="B4257" s="0" t="n">
        <v>91.585</v>
      </c>
      <c r="C4257" s="0" t="n">
        <v>0.005429</v>
      </c>
    </row>
    <row r="4258" customFormat="false" ht="12.8" hidden="false" customHeight="false" outlineLevel="0" collapsed="false">
      <c r="A4258" s="0" t="n">
        <v>396.80301</v>
      </c>
      <c r="B4258" s="0" t="n">
        <v>91.60667</v>
      </c>
      <c r="C4258" s="0" t="n">
        <v>0.00543</v>
      </c>
    </row>
    <row r="4259" customFormat="false" ht="12.8" hidden="false" customHeight="false" outlineLevel="0" collapsed="false">
      <c r="A4259" s="0" t="n">
        <v>396.884</v>
      </c>
      <c r="B4259" s="0" t="n">
        <v>91.62833</v>
      </c>
      <c r="C4259" s="0" t="n">
        <v>0.0054311</v>
      </c>
    </row>
    <row r="4260" customFormat="false" ht="12.8" hidden="false" customHeight="false" outlineLevel="0" collapsed="false">
      <c r="A4260" s="0" t="n">
        <v>396.95801</v>
      </c>
      <c r="B4260" s="0" t="n">
        <v>91.65</v>
      </c>
      <c r="C4260" s="0" t="n">
        <v>0.0054324</v>
      </c>
    </row>
    <row r="4261" customFormat="false" ht="12.8" hidden="false" customHeight="false" outlineLevel="0" collapsed="false">
      <c r="A4261" s="0" t="n">
        <v>397.03299</v>
      </c>
      <c r="B4261" s="0" t="n">
        <v>91.67167</v>
      </c>
      <c r="C4261" s="0" t="n">
        <v>0.0054334</v>
      </c>
    </row>
    <row r="4262" customFormat="false" ht="12.8" hidden="false" customHeight="false" outlineLevel="0" collapsed="false">
      <c r="A4262" s="0" t="n">
        <v>397.10699</v>
      </c>
      <c r="B4262" s="0" t="n">
        <v>91.69333</v>
      </c>
      <c r="C4262" s="0" t="n">
        <v>0.0054349</v>
      </c>
    </row>
    <row r="4263" customFormat="false" ht="12.8" hidden="false" customHeight="false" outlineLevel="0" collapsed="false">
      <c r="A4263" s="0" t="n">
        <v>397.19299</v>
      </c>
      <c r="B4263" s="0" t="n">
        <v>91.715</v>
      </c>
      <c r="C4263" s="0" t="n">
        <v>0.0054358</v>
      </c>
    </row>
    <row r="4264" customFormat="false" ht="12.8" hidden="false" customHeight="false" outlineLevel="0" collapsed="false">
      <c r="A4264" s="0" t="n">
        <v>397.271</v>
      </c>
      <c r="B4264" s="0" t="n">
        <v>91.73667</v>
      </c>
      <c r="C4264" s="0" t="n">
        <v>0.0054369</v>
      </c>
    </row>
    <row r="4265" customFormat="false" ht="12.8" hidden="false" customHeight="false" outlineLevel="0" collapsed="false">
      <c r="A4265" s="0" t="n">
        <v>397.34201</v>
      </c>
      <c r="B4265" s="0" t="n">
        <v>91.75833</v>
      </c>
      <c r="C4265" s="0" t="n">
        <v>0.0054381</v>
      </c>
    </row>
    <row r="4266" customFormat="false" ht="12.8" hidden="false" customHeight="false" outlineLevel="0" collapsed="false">
      <c r="A4266" s="0" t="n">
        <v>397.41901</v>
      </c>
      <c r="B4266" s="0" t="n">
        <v>91.78</v>
      </c>
      <c r="C4266" s="0" t="n">
        <v>0.005439</v>
      </c>
    </row>
    <row r="4267" customFormat="false" ht="12.8" hidden="false" customHeight="false" outlineLevel="0" collapsed="false">
      <c r="A4267" s="0" t="n">
        <v>397.49301</v>
      </c>
      <c r="B4267" s="0" t="n">
        <v>91.80167</v>
      </c>
      <c r="C4267" s="0" t="n">
        <v>0.0054402</v>
      </c>
    </row>
    <row r="4268" customFormat="false" ht="12.8" hidden="false" customHeight="false" outlineLevel="0" collapsed="false">
      <c r="A4268" s="0" t="n">
        <v>397.56601</v>
      </c>
      <c r="B4268" s="0" t="n">
        <v>91.82333</v>
      </c>
      <c r="C4268" s="0" t="n">
        <v>0.005441</v>
      </c>
    </row>
    <row r="4269" customFormat="false" ht="12.8" hidden="false" customHeight="false" outlineLevel="0" collapsed="false">
      <c r="A4269" s="0" t="n">
        <v>397.638</v>
      </c>
      <c r="B4269" s="0" t="n">
        <v>91.845</v>
      </c>
      <c r="C4269" s="0" t="n">
        <v>0.0054424</v>
      </c>
    </row>
    <row r="4270" customFormat="false" ht="12.8" hidden="false" customHeight="false" outlineLevel="0" collapsed="false">
      <c r="A4270" s="0" t="n">
        <v>397.71301</v>
      </c>
      <c r="B4270" s="0" t="n">
        <v>91.86667</v>
      </c>
      <c r="C4270" s="0" t="n">
        <v>0.0054434</v>
      </c>
    </row>
    <row r="4271" customFormat="false" ht="12.8" hidden="false" customHeight="false" outlineLevel="0" collapsed="false">
      <c r="A4271" s="0" t="n">
        <v>397.789</v>
      </c>
      <c r="B4271" s="0" t="n">
        <v>91.88833</v>
      </c>
      <c r="C4271" s="0" t="n">
        <v>0.0054448</v>
      </c>
    </row>
    <row r="4272" customFormat="false" ht="12.8" hidden="false" customHeight="false" outlineLevel="0" collapsed="false">
      <c r="A4272" s="0" t="n">
        <v>397.86301</v>
      </c>
      <c r="B4272" s="0" t="n">
        <v>91.91</v>
      </c>
      <c r="C4272" s="0" t="n">
        <v>0.0054456</v>
      </c>
    </row>
    <row r="4273" customFormat="false" ht="12.8" hidden="false" customHeight="false" outlineLevel="0" collapsed="false">
      <c r="A4273" s="0" t="n">
        <v>397.93799</v>
      </c>
      <c r="B4273" s="0" t="n">
        <v>91.93167</v>
      </c>
      <c r="C4273" s="0" t="n">
        <v>0.0054477</v>
      </c>
    </row>
    <row r="4274" customFormat="false" ht="12.8" hidden="false" customHeight="false" outlineLevel="0" collapsed="false">
      <c r="A4274" s="0" t="n">
        <v>398.01901</v>
      </c>
      <c r="B4274" s="0" t="n">
        <v>91.95333</v>
      </c>
      <c r="C4274" s="0" t="n">
        <v>0.0054498</v>
      </c>
    </row>
    <row r="4275" customFormat="false" ht="12.8" hidden="false" customHeight="false" outlineLevel="0" collapsed="false">
      <c r="A4275" s="0" t="n">
        <v>398.08899</v>
      </c>
      <c r="B4275" s="0" t="n">
        <v>91.975</v>
      </c>
      <c r="C4275" s="0" t="n">
        <v>0.0054507</v>
      </c>
    </row>
    <row r="4276" customFormat="false" ht="12.8" hidden="false" customHeight="false" outlineLevel="0" collapsed="false">
      <c r="A4276" s="0" t="n">
        <v>398.15701</v>
      </c>
      <c r="B4276" s="0" t="n">
        <v>91.99667</v>
      </c>
      <c r="C4276" s="0" t="n">
        <v>0.0054517</v>
      </c>
    </row>
    <row r="4277" customFormat="false" ht="12.8" hidden="false" customHeight="false" outlineLevel="0" collapsed="false">
      <c r="A4277" s="0" t="n">
        <v>398.23401</v>
      </c>
      <c r="B4277" s="0" t="n">
        <v>92.01833</v>
      </c>
      <c r="C4277" s="0" t="n">
        <v>0.005453</v>
      </c>
    </row>
    <row r="4278" customFormat="false" ht="12.8" hidden="false" customHeight="false" outlineLevel="0" collapsed="false">
      <c r="A4278" s="0" t="n">
        <v>398.315</v>
      </c>
      <c r="B4278" s="0" t="n">
        <v>92.04</v>
      </c>
      <c r="C4278" s="0" t="n">
        <v>0.005454</v>
      </c>
    </row>
    <row r="4279" customFormat="false" ht="12.8" hidden="false" customHeight="false" outlineLevel="0" collapsed="false">
      <c r="A4279" s="0" t="n">
        <v>398.38599</v>
      </c>
      <c r="B4279" s="0" t="n">
        <v>92.06167</v>
      </c>
      <c r="C4279" s="0" t="n">
        <v>0.0054552</v>
      </c>
    </row>
    <row r="4280" customFormat="false" ht="12.8" hidden="false" customHeight="false" outlineLevel="0" collapsed="false">
      <c r="A4280" s="0" t="n">
        <v>398.461</v>
      </c>
      <c r="B4280" s="0" t="n">
        <v>92.08333</v>
      </c>
      <c r="C4280" s="0" t="n">
        <v>0.0054563</v>
      </c>
    </row>
    <row r="4281" customFormat="false" ht="12.8" hidden="false" customHeight="false" outlineLevel="0" collapsed="false">
      <c r="A4281" s="0" t="n">
        <v>398.54001</v>
      </c>
      <c r="B4281" s="0" t="n">
        <v>92.105</v>
      </c>
      <c r="C4281" s="0" t="n">
        <v>0.0054575</v>
      </c>
    </row>
    <row r="4282" customFormat="false" ht="12.8" hidden="false" customHeight="false" outlineLevel="0" collapsed="false">
      <c r="A4282" s="0" t="n">
        <v>398.612</v>
      </c>
      <c r="B4282" s="0" t="n">
        <v>92.12667</v>
      </c>
      <c r="C4282" s="0" t="n">
        <v>0.0054587</v>
      </c>
    </row>
    <row r="4283" customFormat="false" ht="12.8" hidden="false" customHeight="false" outlineLevel="0" collapsed="false">
      <c r="A4283" s="0" t="n">
        <v>398.68301</v>
      </c>
      <c r="B4283" s="0" t="n">
        <v>92.14833</v>
      </c>
      <c r="C4283" s="0" t="n">
        <v>0.0054595</v>
      </c>
    </row>
    <row r="4284" customFormat="false" ht="12.8" hidden="false" customHeight="false" outlineLevel="0" collapsed="false">
      <c r="A4284" s="0" t="n">
        <v>398.763</v>
      </c>
      <c r="B4284" s="0" t="n">
        <v>92.17</v>
      </c>
      <c r="C4284" s="0" t="n">
        <v>0.0054605</v>
      </c>
    </row>
    <row r="4285" customFormat="false" ht="12.8" hidden="false" customHeight="false" outlineLevel="0" collapsed="false">
      <c r="A4285" s="0" t="n">
        <v>398.83099</v>
      </c>
      <c r="B4285" s="0" t="n">
        <v>92.19167</v>
      </c>
      <c r="C4285" s="0" t="n">
        <v>0.0054617</v>
      </c>
    </row>
    <row r="4286" customFormat="false" ht="12.8" hidden="false" customHeight="false" outlineLevel="0" collapsed="false">
      <c r="A4286" s="0" t="n">
        <v>398.91101</v>
      </c>
      <c r="B4286" s="0" t="n">
        <v>92.21333</v>
      </c>
      <c r="C4286" s="0" t="n">
        <v>0.0054629</v>
      </c>
    </row>
    <row r="4287" customFormat="false" ht="12.8" hidden="false" customHeight="false" outlineLevel="0" collapsed="false">
      <c r="A4287" s="0" t="n">
        <v>398.98099</v>
      </c>
      <c r="B4287" s="0" t="n">
        <v>92.235</v>
      </c>
      <c r="C4287" s="0" t="n">
        <v>0.0054639</v>
      </c>
    </row>
    <row r="4288" customFormat="false" ht="12.8" hidden="false" customHeight="false" outlineLevel="0" collapsed="false">
      <c r="A4288" s="0" t="n">
        <v>399.05301</v>
      </c>
      <c r="B4288" s="0" t="n">
        <v>92.25667</v>
      </c>
      <c r="C4288" s="0" t="n">
        <v>0.0054653</v>
      </c>
    </row>
    <row r="4289" customFormat="false" ht="12.8" hidden="false" customHeight="false" outlineLevel="0" collapsed="false">
      <c r="A4289" s="0" t="n">
        <v>399.13</v>
      </c>
      <c r="B4289" s="0" t="n">
        <v>92.27833</v>
      </c>
      <c r="C4289" s="0" t="n">
        <v>0.0054662</v>
      </c>
    </row>
    <row r="4290" customFormat="false" ht="12.8" hidden="false" customHeight="false" outlineLevel="0" collapsed="false">
      <c r="A4290" s="0" t="n">
        <v>399.203</v>
      </c>
      <c r="B4290" s="0" t="n">
        <v>92.3</v>
      </c>
      <c r="C4290" s="0" t="n">
        <v>0.0054673</v>
      </c>
    </row>
    <row r="4291" customFormat="false" ht="12.8" hidden="false" customHeight="false" outlineLevel="0" collapsed="false">
      <c r="A4291" s="0" t="n">
        <v>399.276</v>
      </c>
      <c r="B4291" s="0" t="n">
        <v>92.32167</v>
      </c>
      <c r="C4291" s="0" t="n">
        <v>0.0054682</v>
      </c>
    </row>
    <row r="4292" customFormat="false" ht="12.8" hidden="false" customHeight="false" outlineLevel="0" collapsed="false">
      <c r="A4292" s="0" t="n">
        <v>399.35001</v>
      </c>
      <c r="B4292" s="0" t="n">
        <v>92.34333</v>
      </c>
      <c r="C4292" s="0" t="n">
        <v>0.0054695</v>
      </c>
    </row>
    <row r="4293" customFormat="false" ht="12.8" hidden="false" customHeight="false" outlineLevel="0" collapsed="false">
      <c r="A4293" s="0" t="n">
        <v>399.422</v>
      </c>
      <c r="B4293" s="0" t="n">
        <v>92.365</v>
      </c>
      <c r="C4293" s="0" t="n">
        <v>0.0054706</v>
      </c>
    </row>
    <row r="4294" customFormat="false" ht="12.8" hidden="false" customHeight="false" outlineLevel="0" collapsed="false">
      <c r="A4294" s="0" t="n">
        <v>399.49799</v>
      </c>
      <c r="B4294" s="0" t="n">
        <v>92.38667</v>
      </c>
      <c r="C4294" s="0" t="n">
        <v>0.0054718</v>
      </c>
    </row>
    <row r="4295" customFormat="false" ht="12.8" hidden="false" customHeight="false" outlineLevel="0" collapsed="false">
      <c r="A4295" s="0" t="n">
        <v>399.57101</v>
      </c>
      <c r="B4295" s="0" t="n">
        <v>92.40833</v>
      </c>
      <c r="C4295" s="0" t="n">
        <v>0.0054729</v>
      </c>
    </row>
    <row r="4296" customFormat="false" ht="12.8" hidden="false" customHeight="false" outlineLevel="0" collapsed="false">
      <c r="A4296" s="0" t="n">
        <v>399.64499</v>
      </c>
      <c r="B4296" s="0" t="n">
        <v>92.43</v>
      </c>
      <c r="C4296" s="0" t="n">
        <v>0.005474</v>
      </c>
    </row>
    <row r="4297" customFormat="false" ht="12.8" hidden="false" customHeight="false" outlineLevel="0" collapsed="false">
      <c r="A4297" s="0" t="n">
        <v>399.72</v>
      </c>
      <c r="B4297" s="0" t="n">
        <v>92.45167</v>
      </c>
      <c r="C4297" s="0" t="n">
        <v>0.0054754</v>
      </c>
    </row>
    <row r="4298" customFormat="false" ht="12.8" hidden="false" customHeight="false" outlineLevel="0" collapsed="false">
      <c r="A4298" s="0" t="n">
        <v>399.793</v>
      </c>
      <c r="B4298" s="0" t="n">
        <v>92.47333</v>
      </c>
      <c r="C4298" s="0" t="n">
        <v>0.0054765</v>
      </c>
    </row>
    <row r="4299" customFormat="false" ht="12.8" hidden="false" customHeight="false" outlineLevel="0" collapsed="false">
      <c r="A4299" s="0" t="n">
        <v>399.86801</v>
      </c>
      <c r="B4299" s="0" t="n">
        <v>92.495</v>
      </c>
      <c r="C4299" s="0" t="n">
        <v>0.0054776</v>
      </c>
    </row>
    <row r="4300" customFormat="false" ht="12.8" hidden="false" customHeight="false" outlineLevel="0" collapsed="false">
      <c r="A4300" s="0" t="n">
        <v>399.94199</v>
      </c>
      <c r="B4300" s="0" t="n">
        <v>92.51667</v>
      </c>
      <c r="C4300" s="0" t="n">
        <v>0.0054791</v>
      </c>
    </row>
    <row r="4301" customFormat="false" ht="12.8" hidden="false" customHeight="false" outlineLevel="0" collapsed="false">
      <c r="A4301" s="0" t="n">
        <v>400.02301</v>
      </c>
      <c r="B4301" s="0" t="n">
        <v>92.53833</v>
      </c>
      <c r="C4301" s="0" t="n">
        <v>0.0054821</v>
      </c>
    </row>
    <row r="4302" customFormat="false" ht="12.8" hidden="false" customHeight="false" outlineLevel="0" collapsed="false">
      <c r="A4302" s="0" t="n">
        <v>400.09799</v>
      </c>
      <c r="B4302" s="0" t="n">
        <v>92.56</v>
      </c>
      <c r="C4302" s="0" t="n">
        <v>0.0054841</v>
      </c>
    </row>
    <row r="4303" customFormat="false" ht="12.8" hidden="false" customHeight="false" outlineLevel="0" collapsed="false">
      <c r="A4303" s="0" t="n">
        <v>400.17001</v>
      </c>
      <c r="B4303" s="0" t="n">
        <v>92.58167</v>
      </c>
      <c r="C4303" s="0" t="n">
        <v>0.0054856</v>
      </c>
    </row>
    <row r="4304" customFormat="false" ht="12.8" hidden="false" customHeight="false" outlineLevel="0" collapsed="false">
      <c r="A4304" s="0" t="n">
        <v>400.24399</v>
      </c>
      <c r="B4304" s="0" t="n">
        <v>92.60333</v>
      </c>
      <c r="C4304" s="0" t="n">
        <v>0.0054866</v>
      </c>
    </row>
    <row r="4305" customFormat="false" ht="12.8" hidden="false" customHeight="false" outlineLevel="0" collapsed="false">
      <c r="A4305" s="0" t="n">
        <v>400.32001</v>
      </c>
      <c r="B4305" s="0" t="n">
        <v>92.625</v>
      </c>
      <c r="C4305" s="0" t="n">
        <v>0.0054878</v>
      </c>
    </row>
    <row r="4306" customFormat="false" ht="12.8" hidden="false" customHeight="false" outlineLevel="0" collapsed="false">
      <c r="A4306" s="0" t="n">
        <v>400.397</v>
      </c>
      <c r="B4306" s="0" t="n">
        <v>92.64667</v>
      </c>
      <c r="C4306" s="0" t="n">
        <v>0.0054888</v>
      </c>
    </row>
    <row r="4307" customFormat="false" ht="12.8" hidden="false" customHeight="false" outlineLevel="0" collapsed="false">
      <c r="A4307" s="0" t="n">
        <v>400.46899</v>
      </c>
      <c r="B4307" s="0" t="n">
        <v>92.66833</v>
      </c>
      <c r="C4307" s="0" t="n">
        <v>0.0054899</v>
      </c>
    </row>
    <row r="4308" customFormat="false" ht="12.8" hidden="false" customHeight="false" outlineLevel="0" collapsed="false">
      <c r="A4308" s="0" t="n">
        <v>400.547</v>
      </c>
      <c r="B4308" s="0" t="n">
        <v>92.69</v>
      </c>
      <c r="C4308" s="0" t="n">
        <v>0.0054905</v>
      </c>
    </row>
    <row r="4309" customFormat="false" ht="12.8" hidden="false" customHeight="false" outlineLevel="0" collapsed="false">
      <c r="A4309" s="0" t="n">
        <v>400.61899</v>
      </c>
      <c r="B4309" s="0" t="n">
        <v>92.71167</v>
      </c>
      <c r="C4309" s="0" t="n">
        <v>0.0054921</v>
      </c>
    </row>
    <row r="4310" customFormat="false" ht="12.8" hidden="false" customHeight="false" outlineLevel="0" collapsed="false">
      <c r="A4310" s="0" t="n">
        <v>400.69101</v>
      </c>
      <c r="B4310" s="0" t="n">
        <v>92.73333</v>
      </c>
      <c r="C4310" s="0" t="n">
        <v>0.0054933</v>
      </c>
    </row>
    <row r="4311" customFormat="false" ht="12.8" hidden="false" customHeight="false" outlineLevel="0" collapsed="false">
      <c r="A4311" s="0" t="n">
        <v>400.76099</v>
      </c>
      <c r="B4311" s="0" t="n">
        <v>92.755</v>
      </c>
      <c r="C4311" s="0" t="n">
        <v>0.0054942</v>
      </c>
    </row>
    <row r="4312" customFormat="false" ht="12.8" hidden="false" customHeight="false" outlineLevel="0" collapsed="false">
      <c r="A4312" s="0" t="n">
        <v>400.841</v>
      </c>
      <c r="B4312" s="0" t="n">
        <v>92.77667</v>
      </c>
      <c r="C4312" s="0" t="n">
        <v>0.0054951</v>
      </c>
    </row>
    <row r="4313" customFormat="false" ht="12.8" hidden="false" customHeight="false" outlineLevel="0" collapsed="false">
      <c r="A4313" s="0" t="n">
        <v>400.914</v>
      </c>
      <c r="B4313" s="0" t="n">
        <v>92.79833</v>
      </c>
      <c r="C4313" s="0" t="n">
        <v>0.0054965</v>
      </c>
    </row>
    <row r="4314" customFormat="false" ht="12.8" hidden="false" customHeight="false" outlineLevel="0" collapsed="false">
      <c r="A4314" s="0" t="n">
        <v>400.991</v>
      </c>
      <c r="B4314" s="0" t="n">
        <v>92.82</v>
      </c>
      <c r="C4314" s="0" t="n">
        <v>0.0054976</v>
      </c>
    </row>
    <row r="4315" customFormat="false" ht="12.8" hidden="false" customHeight="false" outlineLevel="0" collapsed="false">
      <c r="A4315" s="0" t="n">
        <v>401.069</v>
      </c>
      <c r="B4315" s="0" t="n">
        <v>92.84167</v>
      </c>
      <c r="C4315" s="0" t="n">
        <v>0.0054986</v>
      </c>
    </row>
    <row r="4316" customFormat="false" ht="12.8" hidden="false" customHeight="false" outlineLevel="0" collapsed="false">
      <c r="A4316" s="0" t="n">
        <v>401.14099</v>
      </c>
      <c r="B4316" s="0" t="n">
        <v>92.86333</v>
      </c>
      <c r="C4316" s="0" t="n">
        <v>0.0054997</v>
      </c>
    </row>
    <row r="4317" customFormat="false" ht="12.8" hidden="false" customHeight="false" outlineLevel="0" collapsed="false">
      <c r="A4317" s="0" t="n">
        <v>401.21301</v>
      </c>
      <c r="B4317" s="0" t="n">
        <v>92.885</v>
      </c>
      <c r="C4317" s="0" t="n">
        <v>0.0055008</v>
      </c>
    </row>
    <row r="4318" customFormat="false" ht="12.8" hidden="false" customHeight="false" outlineLevel="0" collapsed="false">
      <c r="A4318" s="0" t="n">
        <v>401.28799</v>
      </c>
      <c r="B4318" s="0" t="n">
        <v>92.90667</v>
      </c>
      <c r="C4318" s="0" t="n">
        <v>0.0055022</v>
      </c>
    </row>
    <row r="4319" customFormat="false" ht="12.8" hidden="false" customHeight="false" outlineLevel="0" collapsed="false">
      <c r="A4319" s="0" t="n">
        <v>401.35901</v>
      </c>
      <c r="B4319" s="0" t="n">
        <v>92.92833</v>
      </c>
      <c r="C4319" s="0" t="n">
        <v>0.0055032</v>
      </c>
    </row>
    <row r="4320" customFormat="false" ht="12.8" hidden="false" customHeight="false" outlineLevel="0" collapsed="false">
      <c r="A4320" s="0" t="n">
        <v>401.43399</v>
      </c>
      <c r="B4320" s="0" t="n">
        <v>92.95</v>
      </c>
      <c r="C4320" s="0" t="n">
        <v>0.0055044</v>
      </c>
    </row>
    <row r="4321" customFormat="false" ht="12.8" hidden="false" customHeight="false" outlineLevel="0" collapsed="false">
      <c r="A4321" s="0" t="n">
        <v>401.508</v>
      </c>
      <c r="B4321" s="0" t="n">
        <v>92.97167</v>
      </c>
      <c r="C4321" s="0" t="n">
        <v>0.0055055</v>
      </c>
    </row>
    <row r="4322" customFormat="false" ht="12.8" hidden="false" customHeight="false" outlineLevel="0" collapsed="false">
      <c r="A4322" s="0" t="n">
        <v>401.58099</v>
      </c>
      <c r="B4322" s="0" t="n">
        <v>92.99333</v>
      </c>
      <c r="C4322" s="0" t="n">
        <v>0.0055065</v>
      </c>
    </row>
    <row r="4323" customFormat="false" ht="12.8" hidden="false" customHeight="false" outlineLevel="0" collapsed="false">
      <c r="A4323" s="0" t="n">
        <v>401.65601</v>
      </c>
      <c r="B4323" s="0" t="n">
        <v>93.015</v>
      </c>
      <c r="C4323" s="0" t="n">
        <v>0.0055077</v>
      </c>
    </row>
    <row r="4324" customFormat="false" ht="12.8" hidden="false" customHeight="false" outlineLevel="0" collapsed="false">
      <c r="A4324" s="0" t="n">
        <v>401.73401</v>
      </c>
      <c r="B4324" s="0" t="n">
        <v>93.03667</v>
      </c>
      <c r="C4324" s="0" t="n">
        <v>0.0055085</v>
      </c>
    </row>
    <row r="4325" customFormat="false" ht="12.8" hidden="false" customHeight="false" outlineLevel="0" collapsed="false">
      <c r="A4325" s="0" t="n">
        <v>401.80801</v>
      </c>
      <c r="B4325" s="0" t="n">
        <v>93.05833</v>
      </c>
      <c r="C4325" s="0" t="n">
        <v>0.0055108</v>
      </c>
    </row>
    <row r="4326" customFormat="false" ht="12.8" hidden="false" customHeight="false" outlineLevel="0" collapsed="false">
      <c r="A4326" s="0" t="n">
        <v>401.879</v>
      </c>
      <c r="B4326" s="0" t="n">
        <v>93.08</v>
      </c>
      <c r="C4326" s="0" t="n">
        <v>0.0055121</v>
      </c>
    </row>
    <row r="4327" customFormat="false" ht="12.8" hidden="false" customHeight="false" outlineLevel="0" collapsed="false">
      <c r="A4327" s="0" t="n">
        <v>401.953</v>
      </c>
      <c r="B4327" s="0" t="n">
        <v>93.10167</v>
      </c>
      <c r="C4327" s="0" t="n">
        <v>0.0055132</v>
      </c>
    </row>
    <row r="4328" customFormat="false" ht="12.8" hidden="false" customHeight="false" outlineLevel="0" collapsed="false">
      <c r="A4328" s="0" t="n">
        <v>402.02899</v>
      </c>
      <c r="B4328" s="0" t="n">
        <v>93.12333</v>
      </c>
      <c r="C4328" s="0" t="n">
        <v>0.0055142</v>
      </c>
    </row>
    <row r="4329" customFormat="false" ht="12.8" hidden="false" customHeight="false" outlineLevel="0" collapsed="false">
      <c r="A4329" s="0" t="n">
        <v>402.103</v>
      </c>
      <c r="B4329" s="0" t="n">
        <v>93.145</v>
      </c>
      <c r="C4329" s="0" t="n">
        <v>0.0055155</v>
      </c>
    </row>
    <row r="4330" customFormat="false" ht="12.8" hidden="false" customHeight="false" outlineLevel="0" collapsed="false">
      <c r="A4330" s="0" t="n">
        <v>402.17801</v>
      </c>
      <c r="B4330" s="0" t="n">
        <v>93.16667</v>
      </c>
      <c r="C4330" s="0" t="n">
        <v>0.0055167</v>
      </c>
    </row>
    <row r="4331" customFormat="false" ht="12.8" hidden="false" customHeight="false" outlineLevel="0" collapsed="false">
      <c r="A4331" s="0" t="n">
        <v>402.255</v>
      </c>
      <c r="B4331" s="0" t="n">
        <v>93.18833</v>
      </c>
      <c r="C4331" s="0" t="n">
        <v>0.0055177</v>
      </c>
    </row>
    <row r="4332" customFormat="false" ht="12.8" hidden="false" customHeight="false" outlineLevel="0" collapsed="false">
      <c r="A4332" s="0" t="n">
        <v>402.328</v>
      </c>
      <c r="B4332" s="0" t="n">
        <v>93.21</v>
      </c>
      <c r="C4332" s="0" t="n">
        <v>0.0055188</v>
      </c>
    </row>
    <row r="4333" customFormat="false" ht="12.8" hidden="false" customHeight="false" outlineLevel="0" collapsed="false">
      <c r="A4333" s="0" t="n">
        <v>402.39899</v>
      </c>
      <c r="B4333" s="0" t="n">
        <v>93.23167</v>
      </c>
      <c r="C4333" s="0" t="n">
        <v>0.00552</v>
      </c>
    </row>
    <row r="4334" customFormat="false" ht="12.8" hidden="false" customHeight="false" outlineLevel="0" collapsed="false">
      <c r="A4334" s="0" t="n">
        <v>402.478</v>
      </c>
      <c r="B4334" s="0" t="n">
        <v>93.25333</v>
      </c>
      <c r="C4334" s="0" t="n">
        <v>0.005521</v>
      </c>
    </row>
    <row r="4335" customFormat="false" ht="12.8" hidden="false" customHeight="false" outlineLevel="0" collapsed="false">
      <c r="A4335" s="0" t="n">
        <v>402.552</v>
      </c>
      <c r="B4335" s="0" t="n">
        <v>93.275</v>
      </c>
      <c r="C4335" s="0" t="n">
        <v>0.0055226</v>
      </c>
    </row>
    <row r="4336" customFormat="false" ht="12.8" hidden="false" customHeight="false" outlineLevel="0" collapsed="false">
      <c r="A4336" s="0" t="n">
        <v>402.62299</v>
      </c>
      <c r="B4336" s="0" t="n">
        <v>93.29667</v>
      </c>
      <c r="C4336" s="0" t="n">
        <v>0.0055253</v>
      </c>
    </row>
    <row r="4337" customFormat="false" ht="12.8" hidden="false" customHeight="false" outlineLevel="0" collapsed="false">
      <c r="A4337" s="0" t="n">
        <v>402.698</v>
      </c>
      <c r="B4337" s="0" t="n">
        <v>93.31833</v>
      </c>
      <c r="C4337" s="0" t="n">
        <v>0.0055266</v>
      </c>
    </row>
    <row r="4338" customFormat="false" ht="12.8" hidden="false" customHeight="false" outlineLevel="0" collapsed="false">
      <c r="A4338" s="0" t="n">
        <v>402.76999</v>
      </c>
      <c r="B4338" s="0" t="n">
        <v>93.34</v>
      </c>
      <c r="C4338" s="0" t="n">
        <v>0.0055275</v>
      </c>
    </row>
    <row r="4339" customFormat="false" ht="12.8" hidden="false" customHeight="false" outlineLevel="0" collapsed="false">
      <c r="A4339" s="0" t="n">
        <v>402.84299</v>
      </c>
      <c r="B4339" s="0" t="n">
        <v>93.36167</v>
      </c>
      <c r="C4339" s="0" t="n">
        <v>0.0055287</v>
      </c>
    </row>
    <row r="4340" customFormat="false" ht="12.8" hidden="false" customHeight="false" outlineLevel="0" collapsed="false">
      <c r="A4340" s="0" t="n">
        <v>402.918</v>
      </c>
      <c r="B4340" s="0" t="n">
        <v>93.38333</v>
      </c>
      <c r="C4340" s="0" t="n">
        <v>0.0055298</v>
      </c>
    </row>
    <row r="4341" customFormat="false" ht="12.8" hidden="false" customHeight="false" outlineLevel="0" collapsed="false">
      <c r="A4341" s="0" t="n">
        <v>402.99301</v>
      </c>
      <c r="B4341" s="0" t="n">
        <v>93.405</v>
      </c>
      <c r="C4341" s="0" t="n">
        <v>0.0055312</v>
      </c>
    </row>
    <row r="4342" customFormat="false" ht="12.8" hidden="false" customHeight="false" outlineLevel="0" collapsed="false">
      <c r="A4342" s="0" t="n">
        <v>403.065</v>
      </c>
      <c r="B4342" s="0" t="n">
        <v>93.42667</v>
      </c>
      <c r="C4342" s="0" t="n">
        <v>0.0055322</v>
      </c>
    </row>
    <row r="4343" customFormat="false" ht="12.8" hidden="false" customHeight="false" outlineLevel="0" collapsed="false">
      <c r="A4343" s="0" t="n">
        <v>403.14401</v>
      </c>
      <c r="B4343" s="0" t="n">
        <v>93.44833</v>
      </c>
      <c r="C4343" s="0" t="n">
        <v>0.0055333</v>
      </c>
    </row>
    <row r="4344" customFormat="false" ht="12.8" hidden="false" customHeight="false" outlineLevel="0" collapsed="false">
      <c r="A4344" s="0" t="n">
        <v>403.211</v>
      </c>
      <c r="B4344" s="0" t="n">
        <v>93.47</v>
      </c>
      <c r="C4344" s="0" t="n">
        <v>0.0055343</v>
      </c>
    </row>
    <row r="4345" customFormat="false" ht="12.8" hidden="false" customHeight="false" outlineLevel="0" collapsed="false">
      <c r="A4345" s="0" t="n">
        <v>403.29199</v>
      </c>
      <c r="B4345" s="0" t="n">
        <v>93.49167</v>
      </c>
      <c r="C4345" s="0" t="n">
        <v>0.0055354</v>
      </c>
    </row>
    <row r="4346" customFormat="false" ht="12.8" hidden="false" customHeight="false" outlineLevel="0" collapsed="false">
      <c r="A4346" s="0" t="n">
        <v>403.367</v>
      </c>
      <c r="B4346" s="0" t="n">
        <v>93.51333</v>
      </c>
      <c r="C4346" s="0" t="n">
        <v>0.0055367</v>
      </c>
    </row>
    <row r="4347" customFormat="false" ht="12.8" hidden="false" customHeight="false" outlineLevel="0" collapsed="false">
      <c r="A4347" s="0" t="n">
        <v>403.44</v>
      </c>
      <c r="B4347" s="0" t="n">
        <v>93.535</v>
      </c>
      <c r="C4347" s="0" t="n">
        <v>0.0055376</v>
      </c>
    </row>
    <row r="4348" customFormat="false" ht="12.8" hidden="false" customHeight="false" outlineLevel="0" collapsed="false">
      <c r="A4348" s="0" t="n">
        <v>403.51099</v>
      </c>
      <c r="B4348" s="0" t="n">
        <v>93.55667</v>
      </c>
      <c r="C4348" s="0" t="n">
        <v>0.0055388</v>
      </c>
    </row>
    <row r="4349" customFormat="false" ht="12.8" hidden="false" customHeight="false" outlineLevel="0" collapsed="false">
      <c r="A4349" s="0" t="n">
        <v>403.58701</v>
      </c>
      <c r="B4349" s="0" t="n">
        <v>93.57833</v>
      </c>
      <c r="C4349" s="0" t="n">
        <v>0.00554</v>
      </c>
    </row>
    <row r="4350" customFormat="false" ht="12.8" hidden="false" customHeight="false" outlineLevel="0" collapsed="false">
      <c r="A4350" s="0" t="n">
        <v>403.66299</v>
      </c>
      <c r="B4350" s="0" t="n">
        <v>93.6</v>
      </c>
      <c r="C4350" s="0" t="n">
        <v>0.0055409</v>
      </c>
    </row>
    <row r="4351" customFormat="false" ht="12.8" hidden="false" customHeight="false" outlineLevel="0" collapsed="false">
      <c r="A4351" s="0" t="n">
        <v>403.73599</v>
      </c>
      <c r="B4351" s="0" t="n">
        <v>93.62167</v>
      </c>
      <c r="C4351" s="0" t="n">
        <v>0.0055422</v>
      </c>
    </row>
    <row r="4352" customFormat="false" ht="12.8" hidden="false" customHeight="false" outlineLevel="0" collapsed="false">
      <c r="A4352" s="0" t="n">
        <v>403.81299</v>
      </c>
      <c r="B4352" s="0" t="n">
        <v>93.64333</v>
      </c>
      <c r="C4352" s="0" t="n">
        <v>0.0055434</v>
      </c>
    </row>
    <row r="4353" customFormat="false" ht="12.8" hidden="false" customHeight="false" outlineLevel="0" collapsed="false">
      <c r="A4353" s="0" t="n">
        <v>403.88101</v>
      </c>
      <c r="B4353" s="0" t="n">
        <v>93.665</v>
      </c>
      <c r="C4353" s="0" t="n">
        <v>0.0055443</v>
      </c>
    </row>
    <row r="4354" customFormat="false" ht="12.8" hidden="false" customHeight="false" outlineLevel="0" collapsed="false">
      <c r="A4354" s="0" t="n">
        <v>403.96301</v>
      </c>
      <c r="B4354" s="0" t="n">
        <v>93.68667</v>
      </c>
      <c r="C4354" s="0" t="n">
        <v>0.0055455</v>
      </c>
    </row>
    <row r="4355" customFormat="false" ht="12.8" hidden="false" customHeight="false" outlineLevel="0" collapsed="false">
      <c r="A4355" s="0" t="n">
        <v>404.03201</v>
      </c>
      <c r="B4355" s="0" t="n">
        <v>93.70833</v>
      </c>
      <c r="C4355" s="0" t="n">
        <v>0.0055464</v>
      </c>
    </row>
    <row r="4356" customFormat="false" ht="12.8" hidden="false" customHeight="false" outlineLevel="0" collapsed="false">
      <c r="A4356" s="0" t="n">
        <v>404.10901</v>
      </c>
      <c r="B4356" s="0" t="n">
        <v>93.73</v>
      </c>
      <c r="C4356" s="0" t="n">
        <v>0.0055475</v>
      </c>
    </row>
    <row r="4357" customFormat="false" ht="12.8" hidden="false" customHeight="false" outlineLevel="0" collapsed="false">
      <c r="A4357" s="0" t="n">
        <v>404.18301</v>
      </c>
      <c r="B4357" s="0" t="n">
        <v>93.75167</v>
      </c>
      <c r="C4357" s="0" t="n">
        <v>0.0055498</v>
      </c>
    </row>
    <row r="4358" customFormat="false" ht="12.8" hidden="false" customHeight="false" outlineLevel="0" collapsed="false">
      <c r="A4358" s="0" t="n">
        <v>404.25299</v>
      </c>
      <c r="B4358" s="0" t="n">
        <v>93.77333</v>
      </c>
      <c r="C4358" s="0" t="n">
        <v>0.0055517</v>
      </c>
    </row>
    <row r="4359" customFormat="false" ht="12.8" hidden="false" customHeight="false" outlineLevel="0" collapsed="false">
      <c r="A4359" s="0" t="n">
        <v>404.332</v>
      </c>
      <c r="B4359" s="0" t="n">
        <v>93.795</v>
      </c>
      <c r="C4359" s="0" t="n">
        <v>0.0055528</v>
      </c>
    </row>
    <row r="4360" customFormat="false" ht="12.8" hidden="false" customHeight="false" outlineLevel="0" collapsed="false">
      <c r="A4360" s="0" t="n">
        <v>404.40302</v>
      </c>
      <c r="B4360" s="0" t="n">
        <v>93.81667</v>
      </c>
      <c r="C4360" s="0" t="n">
        <v>0.0055538</v>
      </c>
    </row>
    <row r="4361" customFormat="false" ht="12.8" hidden="false" customHeight="false" outlineLevel="0" collapsed="false">
      <c r="A4361" s="0" t="n">
        <v>404.47601</v>
      </c>
      <c r="B4361" s="0" t="n">
        <v>93.83833</v>
      </c>
      <c r="C4361" s="0" t="n">
        <v>0.0055549</v>
      </c>
    </row>
    <row r="4362" customFormat="false" ht="12.8" hidden="false" customHeight="false" outlineLevel="0" collapsed="false">
      <c r="A4362" s="0" t="n">
        <v>404.55399</v>
      </c>
      <c r="B4362" s="0" t="n">
        <v>93.86</v>
      </c>
      <c r="C4362" s="0" t="n">
        <v>0.0055562</v>
      </c>
    </row>
    <row r="4363" customFormat="false" ht="12.8" hidden="false" customHeight="false" outlineLevel="0" collapsed="false">
      <c r="A4363" s="0" t="n">
        <v>404.62399</v>
      </c>
      <c r="B4363" s="0" t="n">
        <v>93.88167</v>
      </c>
      <c r="C4363" s="0" t="n">
        <v>0.0055572</v>
      </c>
    </row>
    <row r="4364" customFormat="false" ht="12.8" hidden="false" customHeight="false" outlineLevel="0" collapsed="false">
      <c r="A4364" s="0" t="n">
        <v>404.69699</v>
      </c>
      <c r="B4364" s="0" t="n">
        <v>93.90333</v>
      </c>
      <c r="C4364" s="0" t="n">
        <v>0.005558</v>
      </c>
    </row>
    <row r="4365" customFormat="false" ht="12.8" hidden="false" customHeight="false" outlineLevel="0" collapsed="false">
      <c r="A4365" s="0" t="n">
        <v>404.77499</v>
      </c>
      <c r="B4365" s="0" t="n">
        <v>93.925</v>
      </c>
      <c r="C4365" s="0" t="n">
        <v>0.0055595</v>
      </c>
    </row>
    <row r="4366" customFormat="false" ht="12.8" hidden="false" customHeight="false" outlineLevel="0" collapsed="false">
      <c r="A4366" s="0" t="n">
        <v>404.84399</v>
      </c>
      <c r="B4366" s="0" t="n">
        <v>93.94667</v>
      </c>
      <c r="C4366" s="0" t="n">
        <v>0.0055605</v>
      </c>
    </row>
    <row r="4367" customFormat="false" ht="12.8" hidden="false" customHeight="false" outlineLevel="0" collapsed="false">
      <c r="A4367" s="0" t="n">
        <v>404.92099</v>
      </c>
      <c r="B4367" s="0" t="n">
        <v>93.96833</v>
      </c>
      <c r="C4367" s="0" t="n">
        <v>0.0055613</v>
      </c>
    </row>
    <row r="4368" customFormat="false" ht="12.8" hidden="false" customHeight="false" outlineLevel="0" collapsed="false">
      <c r="A4368" s="0" t="n">
        <v>404.996</v>
      </c>
      <c r="B4368" s="0" t="n">
        <v>93.99</v>
      </c>
      <c r="C4368" s="0" t="n">
        <v>0.0055627</v>
      </c>
    </row>
    <row r="4369" customFormat="false" ht="12.8" hidden="false" customHeight="false" outlineLevel="0" collapsed="false">
      <c r="A4369" s="0" t="n">
        <v>405.06699</v>
      </c>
      <c r="B4369" s="0" t="n">
        <v>94.01167</v>
      </c>
      <c r="C4369" s="0" t="n">
        <v>0.0055637</v>
      </c>
    </row>
    <row r="4370" customFormat="false" ht="12.8" hidden="false" customHeight="false" outlineLevel="0" collapsed="false">
      <c r="A4370" s="0" t="n">
        <v>405.14001</v>
      </c>
      <c r="B4370" s="0" t="n">
        <v>94.03333</v>
      </c>
      <c r="C4370" s="0" t="n">
        <v>0.005565</v>
      </c>
    </row>
    <row r="4371" customFormat="false" ht="12.8" hidden="false" customHeight="false" outlineLevel="0" collapsed="false">
      <c r="A4371" s="0" t="n">
        <v>405.21201</v>
      </c>
      <c r="B4371" s="0" t="n">
        <v>94.055</v>
      </c>
      <c r="C4371" s="0" t="n">
        <v>0.0055658</v>
      </c>
    </row>
    <row r="4372" customFormat="false" ht="12.8" hidden="false" customHeight="false" outlineLevel="0" collapsed="false">
      <c r="A4372" s="0" t="n">
        <v>405.293</v>
      </c>
      <c r="B4372" s="0" t="n">
        <v>94.07667</v>
      </c>
      <c r="C4372" s="0" t="n">
        <v>0.0055671</v>
      </c>
    </row>
    <row r="4373" customFormat="false" ht="12.8" hidden="false" customHeight="false" outlineLevel="0" collapsed="false">
      <c r="A4373" s="0" t="n">
        <v>405.36801</v>
      </c>
      <c r="B4373" s="0" t="n">
        <v>94.09833</v>
      </c>
      <c r="C4373" s="0" t="n">
        <v>0.0055679</v>
      </c>
    </row>
    <row r="4374" customFormat="false" ht="12.8" hidden="false" customHeight="false" outlineLevel="0" collapsed="false">
      <c r="A4374" s="0" t="n">
        <v>405.43701</v>
      </c>
      <c r="B4374" s="0" t="n">
        <v>94.12</v>
      </c>
      <c r="C4374" s="0" t="n">
        <v>0.0055693</v>
      </c>
    </row>
    <row r="4375" customFormat="false" ht="12.8" hidden="false" customHeight="false" outlineLevel="0" collapsed="false">
      <c r="A4375" s="0" t="n">
        <v>405.51501</v>
      </c>
      <c r="B4375" s="0" t="n">
        <v>94.14167</v>
      </c>
      <c r="C4375" s="0" t="n">
        <v>0.0055702</v>
      </c>
    </row>
    <row r="4376" customFormat="false" ht="12.8" hidden="false" customHeight="false" outlineLevel="0" collapsed="false">
      <c r="A4376" s="0" t="n">
        <v>405.595</v>
      </c>
      <c r="B4376" s="0" t="n">
        <v>94.16333</v>
      </c>
      <c r="C4376" s="0" t="n">
        <v>0.0055712</v>
      </c>
    </row>
    <row r="4377" customFormat="false" ht="12.8" hidden="false" customHeight="false" outlineLevel="0" collapsed="false">
      <c r="A4377" s="0" t="n">
        <v>405.66501</v>
      </c>
      <c r="B4377" s="0" t="n">
        <v>94.185</v>
      </c>
      <c r="C4377" s="0" t="n">
        <v>0.0055725</v>
      </c>
    </row>
    <row r="4378" customFormat="false" ht="12.8" hidden="false" customHeight="false" outlineLevel="0" collapsed="false">
      <c r="A4378" s="0" t="n">
        <v>405.73401</v>
      </c>
      <c r="B4378" s="0" t="n">
        <v>94.20667</v>
      </c>
      <c r="C4378" s="0" t="n">
        <v>0.0055733</v>
      </c>
    </row>
    <row r="4379" customFormat="false" ht="12.8" hidden="false" customHeight="false" outlineLevel="0" collapsed="false">
      <c r="A4379" s="0" t="n">
        <v>405.80499</v>
      </c>
      <c r="B4379" s="0" t="n">
        <v>94.22833</v>
      </c>
      <c r="C4379" s="0" t="n">
        <v>0.0055747</v>
      </c>
    </row>
    <row r="4380" customFormat="false" ht="12.8" hidden="false" customHeight="false" outlineLevel="0" collapsed="false">
      <c r="A4380" s="0" t="n">
        <v>405.88</v>
      </c>
      <c r="B4380" s="0" t="n">
        <v>94.25</v>
      </c>
      <c r="C4380" s="0" t="n">
        <v>0.0055753</v>
      </c>
    </row>
    <row r="4381" customFormat="false" ht="12.8" hidden="false" customHeight="false" outlineLevel="0" collapsed="false">
      <c r="A4381" s="0" t="n">
        <v>405.957</v>
      </c>
      <c r="B4381" s="0" t="n">
        <v>94.27167</v>
      </c>
      <c r="C4381" s="0" t="n">
        <v>0.0055766</v>
      </c>
    </row>
    <row r="4382" customFormat="false" ht="12.8" hidden="false" customHeight="false" outlineLevel="0" collapsed="false">
      <c r="A4382" s="0" t="n">
        <v>406.02701</v>
      </c>
      <c r="B4382" s="0" t="n">
        <v>94.29333</v>
      </c>
      <c r="C4382" s="0" t="n">
        <v>0.0055781</v>
      </c>
    </row>
    <row r="4383" customFormat="false" ht="12.8" hidden="false" customHeight="false" outlineLevel="0" collapsed="false">
      <c r="A4383" s="0" t="n">
        <v>406.095</v>
      </c>
      <c r="B4383" s="0" t="n">
        <v>94.315</v>
      </c>
      <c r="C4383" s="0" t="n">
        <v>0.0055789</v>
      </c>
    </row>
    <row r="4384" customFormat="false" ht="12.8" hidden="false" customHeight="false" outlineLevel="0" collapsed="false">
      <c r="A4384" s="0" t="n">
        <v>406.172</v>
      </c>
      <c r="B4384" s="0" t="n">
        <v>94.33667</v>
      </c>
      <c r="C4384" s="0" t="n">
        <v>0.0055801</v>
      </c>
    </row>
    <row r="4385" customFormat="false" ht="12.8" hidden="false" customHeight="false" outlineLevel="0" collapsed="false">
      <c r="A4385" s="0" t="n">
        <v>406.245</v>
      </c>
      <c r="B4385" s="0" t="n">
        <v>94.35833</v>
      </c>
      <c r="C4385" s="0" t="n">
        <v>0.0055811</v>
      </c>
    </row>
    <row r="4386" customFormat="false" ht="12.8" hidden="false" customHeight="false" outlineLevel="0" collapsed="false">
      <c r="A4386" s="0" t="n">
        <v>406.319</v>
      </c>
      <c r="B4386" s="0" t="n">
        <v>94.38</v>
      </c>
      <c r="C4386" s="0" t="n">
        <v>0.0055818</v>
      </c>
    </row>
    <row r="4387" customFormat="false" ht="12.8" hidden="false" customHeight="false" outlineLevel="0" collapsed="false">
      <c r="A4387" s="0" t="n">
        <v>406.39099</v>
      </c>
      <c r="B4387" s="0" t="n">
        <v>94.40167</v>
      </c>
      <c r="C4387" s="0" t="n">
        <v>0.0055849</v>
      </c>
    </row>
    <row r="4388" customFormat="false" ht="12.8" hidden="false" customHeight="false" outlineLevel="0" collapsed="false">
      <c r="A4388" s="0" t="n">
        <v>406.465</v>
      </c>
      <c r="B4388" s="0" t="n">
        <v>94.42333</v>
      </c>
      <c r="C4388" s="0" t="n">
        <v>0.0055864</v>
      </c>
    </row>
    <row r="4389" customFormat="false" ht="12.8" hidden="false" customHeight="false" outlineLevel="0" collapsed="false">
      <c r="A4389" s="0" t="n">
        <v>406.54599</v>
      </c>
      <c r="B4389" s="0" t="n">
        <v>94.445</v>
      </c>
      <c r="C4389" s="0" t="n">
        <v>0.0055875</v>
      </c>
    </row>
    <row r="4390" customFormat="false" ht="12.8" hidden="false" customHeight="false" outlineLevel="0" collapsed="false">
      <c r="A4390" s="0" t="n">
        <v>406.617</v>
      </c>
      <c r="B4390" s="0" t="n">
        <v>94.46667</v>
      </c>
      <c r="C4390" s="0" t="n">
        <v>0.0055884</v>
      </c>
    </row>
    <row r="4391" customFormat="false" ht="12.8" hidden="false" customHeight="false" outlineLevel="0" collapsed="false">
      <c r="A4391" s="0" t="n">
        <v>406.694</v>
      </c>
      <c r="B4391" s="0" t="n">
        <v>94.48833</v>
      </c>
      <c r="C4391" s="0" t="n">
        <v>0.0055897</v>
      </c>
    </row>
    <row r="4392" customFormat="false" ht="12.8" hidden="false" customHeight="false" outlineLevel="0" collapsed="false">
      <c r="A4392" s="0" t="n">
        <v>406.76999</v>
      </c>
      <c r="B4392" s="0" t="n">
        <v>94.51</v>
      </c>
      <c r="C4392" s="0" t="n">
        <v>0.0055909</v>
      </c>
    </row>
    <row r="4393" customFormat="false" ht="12.8" hidden="false" customHeight="false" outlineLevel="0" collapsed="false">
      <c r="A4393" s="0" t="n">
        <v>406.83899</v>
      </c>
      <c r="B4393" s="0" t="n">
        <v>94.53167</v>
      </c>
      <c r="C4393" s="0" t="n">
        <v>0.0055918</v>
      </c>
    </row>
    <row r="4394" customFormat="false" ht="12.8" hidden="false" customHeight="false" outlineLevel="0" collapsed="false">
      <c r="A4394" s="0" t="n">
        <v>406.91501</v>
      </c>
      <c r="B4394" s="0" t="n">
        <v>94.55333</v>
      </c>
      <c r="C4394" s="0" t="n">
        <v>0.0055929</v>
      </c>
    </row>
    <row r="4395" customFormat="false" ht="12.8" hidden="false" customHeight="false" outlineLevel="0" collapsed="false">
      <c r="A4395" s="0" t="n">
        <v>406.991</v>
      </c>
      <c r="B4395" s="0" t="n">
        <v>94.575</v>
      </c>
      <c r="C4395" s="0" t="n">
        <v>0.0055939</v>
      </c>
    </row>
    <row r="4396" customFormat="false" ht="12.8" hidden="false" customHeight="false" outlineLevel="0" collapsed="false">
      <c r="A4396" s="0" t="n">
        <v>407.06601</v>
      </c>
      <c r="B4396" s="0" t="n">
        <v>94.59667</v>
      </c>
      <c r="C4396" s="0" t="n">
        <v>0.005595</v>
      </c>
    </row>
    <row r="4397" customFormat="false" ht="12.8" hidden="false" customHeight="false" outlineLevel="0" collapsed="false">
      <c r="A4397" s="0" t="n">
        <v>407.138</v>
      </c>
      <c r="B4397" s="0" t="n">
        <v>94.61833</v>
      </c>
      <c r="C4397" s="0" t="n">
        <v>0.0055959</v>
      </c>
    </row>
    <row r="4398" customFormat="false" ht="12.8" hidden="false" customHeight="false" outlineLevel="0" collapsed="false">
      <c r="A4398" s="0" t="n">
        <v>407.20801</v>
      </c>
      <c r="B4398" s="0" t="n">
        <v>94.64</v>
      </c>
      <c r="C4398" s="0" t="n">
        <v>0.0055971</v>
      </c>
    </row>
    <row r="4399" customFormat="false" ht="12.8" hidden="false" customHeight="false" outlineLevel="0" collapsed="false">
      <c r="A4399" s="0" t="n">
        <v>407.284</v>
      </c>
      <c r="B4399" s="0" t="n">
        <v>94.66167</v>
      </c>
      <c r="C4399" s="0" t="n">
        <v>0.005598</v>
      </c>
    </row>
    <row r="4400" customFormat="false" ht="12.8" hidden="false" customHeight="false" outlineLevel="0" collapsed="false">
      <c r="A4400" s="0" t="n">
        <v>407.354</v>
      </c>
      <c r="B4400" s="0" t="n">
        <v>94.68333</v>
      </c>
      <c r="C4400" s="0" t="n">
        <v>0.0055989</v>
      </c>
    </row>
    <row r="4401" customFormat="false" ht="12.8" hidden="false" customHeight="false" outlineLevel="0" collapsed="false">
      <c r="A4401" s="0" t="n">
        <v>407.427</v>
      </c>
      <c r="B4401" s="0" t="n">
        <v>94.705</v>
      </c>
      <c r="C4401" s="0" t="n">
        <v>0.0056002</v>
      </c>
    </row>
    <row r="4402" customFormat="false" ht="12.8" hidden="false" customHeight="false" outlineLevel="0" collapsed="false">
      <c r="A4402" s="0" t="n">
        <v>407.50201</v>
      </c>
      <c r="B4402" s="0" t="n">
        <v>94.72667</v>
      </c>
      <c r="C4402" s="0" t="n">
        <v>0.0056012</v>
      </c>
    </row>
    <row r="4403" customFormat="false" ht="12.8" hidden="false" customHeight="false" outlineLevel="0" collapsed="false">
      <c r="A4403" s="0" t="n">
        <v>407.56699</v>
      </c>
      <c r="B4403" s="0" t="n">
        <v>94.74833</v>
      </c>
      <c r="C4403" s="0" t="n">
        <v>0.0056024</v>
      </c>
    </row>
    <row r="4404" customFormat="false" ht="12.8" hidden="false" customHeight="false" outlineLevel="0" collapsed="false">
      <c r="A4404" s="0" t="n">
        <v>407.64099</v>
      </c>
      <c r="B4404" s="0" t="n">
        <v>94.77</v>
      </c>
      <c r="C4404" s="0" t="n">
        <v>0.0056034</v>
      </c>
    </row>
    <row r="4405" customFormat="false" ht="12.8" hidden="false" customHeight="false" outlineLevel="0" collapsed="false">
      <c r="A4405" s="0" t="n">
        <v>407.71201</v>
      </c>
      <c r="B4405" s="0" t="n">
        <v>94.79167</v>
      </c>
      <c r="C4405" s="0" t="n">
        <v>0.0056046</v>
      </c>
    </row>
    <row r="4406" customFormat="false" ht="12.8" hidden="false" customHeight="false" outlineLevel="0" collapsed="false">
      <c r="A4406" s="0" t="n">
        <v>407.793</v>
      </c>
      <c r="B4406" s="0" t="n">
        <v>94.81333</v>
      </c>
      <c r="C4406" s="0" t="n">
        <v>0.0056078</v>
      </c>
    </row>
    <row r="4407" customFormat="false" ht="12.8" hidden="false" customHeight="false" outlineLevel="0" collapsed="false">
      <c r="A4407" s="0" t="n">
        <v>407.86899</v>
      </c>
      <c r="B4407" s="0" t="n">
        <v>94.835</v>
      </c>
      <c r="C4407" s="0" t="n">
        <v>0.0056087</v>
      </c>
    </row>
    <row r="4408" customFormat="false" ht="12.8" hidden="false" customHeight="false" outlineLevel="0" collapsed="false">
      <c r="A4408" s="0" t="n">
        <v>407.94101</v>
      </c>
      <c r="B4408" s="0" t="n">
        <v>94.85667</v>
      </c>
      <c r="C4408" s="0" t="n">
        <v>0.0056101</v>
      </c>
    </row>
    <row r="4409" customFormat="false" ht="12.8" hidden="false" customHeight="false" outlineLevel="0" collapsed="false">
      <c r="A4409" s="0" t="n">
        <v>408.017</v>
      </c>
      <c r="B4409" s="0" t="n">
        <v>94.87833</v>
      </c>
      <c r="C4409" s="0" t="n">
        <v>0.0056107</v>
      </c>
    </row>
    <row r="4410" customFormat="false" ht="12.8" hidden="false" customHeight="false" outlineLevel="0" collapsed="false">
      <c r="A4410" s="0" t="n">
        <v>408.09</v>
      </c>
      <c r="B4410" s="0" t="n">
        <v>94.9</v>
      </c>
      <c r="C4410" s="0" t="n">
        <v>0.005612</v>
      </c>
    </row>
    <row r="4411" customFormat="false" ht="12.8" hidden="false" customHeight="false" outlineLevel="0" collapsed="false">
      <c r="A4411" s="0" t="n">
        <v>408.16199</v>
      </c>
      <c r="B4411" s="0" t="n">
        <v>94.92167</v>
      </c>
      <c r="C4411" s="0" t="n">
        <v>0.0056137</v>
      </c>
    </row>
    <row r="4412" customFormat="false" ht="12.8" hidden="false" customHeight="false" outlineLevel="0" collapsed="false">
      <c r="A4412" s="0" t="n">
        <v>408.23801</v>
      </c>
      <c r="B4412" s="0" t="n">
        <v>94.94333</v>
      </c>
      <c r="C4412" s="0" t="n">
        <v>0.0056155</v>
      </c>
    </row>
    <row r="4413" customFormat="false" ht="12.8" hidden="false" customHeight="false" outlineLevel="0" collapsed="false">
      <c r="A4413" s="0" t="n">
        <v>408.30499</v>
      </c>
      <c r="B4413" s="0" t="n">
        <v>94.965</v>
      </c>
      <c r="C4413" s="0" t="n">
        <v>0.0056164</v>
      </c>
    </row>
    <row r="4414" customFormat="false" ht="12.8" hidden="false" customHeight="false" outlineLevel="0" collapsed="false">
      <c r="A4414" s="0" t="n">
        <v>408.39301</v>
      </c>
      <c r="B4414" s="0" t="n">
        <v>94.98667</v>
      </c>
      <c r="C4414" s="0" t="n">
        <v>0.0056176</v>
      </c>
    </row>
    <row r="4415" customFormat="false" ht="12.8" hidden="false" customHeight="false" outlineLevel="0" collapsed="false">
      <c r="A4415" s="0" t="n">
        <v>408.46701</v>
      </c>
      <c r="B4415" s="0" t="n">
        <v>95.00833</v>
      </c>
      <c r="C4415" s="0" t="n">
        <v>0.0056189</v>
      </c>
    </row>
    <row r="4416" customFormat="false" ht="12.8" hidden="false" customHeight="false" outlineLevel="0" collapsed="false">
      <c r="A4416" s="0" t="n">
        <v>408.54199</v>
      </c>
      <c r="B4416" s="0" t="n">
        <v>95.03</v>
      </c>
      <c r="C4416" s="0" t="n">
        <v>0.0056196</v>
      </c>
    </row>
    <row r="4417" customFormat="false" ht="12.8" hidden="false" customHeight="false" outlineLevel="0" collapsed="false">
      <c r="A4417" s="0" t="n">
        <v>408.61401</v>
      </c>
      <c r="B4417" s="0" t="n">
        <v>95.05167</v>
      </c>
      <c r="C4417" s="0" t="n">
        <v>0.0056209</v>
      </c>
    </row>
    <row r="4418" customFormat="false" ht="12.8" hidden="false" customHeight="false" outlineLevel="0" collapsed="false">
      <c r="A4418" s="0" t="n">
        <v>408.68399</v>
      </c>
      <c r="B4418" s="0" t="n">
        <v>95.07333</v>
      </c>
      <c r="C4418" s="0" t="n">
        <v>0.0056221</v>
      </c>
    </row>
    <row r="4419" customFormat="false" ht="12.8" hidden="false" customHeight="false" outlineLevel="0" collapsed="false">
      <c r="A4419" s="0" t="n">
        <v>408.75601</v>
      </c>
      <c r="B4419" s="0" t="n">
        <v>95.095</v>
      </c>
      <c r="C4419" s="0" t="n">
        <v>0.0056233</v>
      </c>
    </row>
    <row r="4420" customFormat="false" ht="12.8" hidden="false" customHeight="false" outlineLevel="0" collapsed="false">
      <c r="A4420" s="0" t="n">
        <v>408.83701</v>
      </c>
      <c r="B4420" s="0" t="n">
        <v>95.11667</v>
      </c>
      <c r="C4420" s="0" t="n">
        <v>0.0056244</v>
      </c>
    </row>
    <row r="4421" customFormat="false" ht="12.8" hidden="false" customHeight="false" outlineLevel="0" collapsed="false">
      <c r="A4421" s="0" t="n">
        <v>408.90399</v>
      </c>
      <c r="B4421" s="0" t="n">
        <v>95.13833</v>
      </c>
      <c r="C4421" s="0" t="n">
        <v>0.0056253</v>
      </c>
    </row>
    <row r="4422" customFormat="false" ht="12.8" hidden="false" customHeight="false" outlineLevel="0" collapsed="false">
      <c r="A4422" s="0" t="n">
        <v>408.97601</v>
      </c>
      <c r="B4422" s="0" t="n">
        <v>95.16</v>
      </c>
      <c r="C4422" s="0" t="n">
        <v>0.0056261</v>
      </c>
    </row>
    <row r="4423" customFormat="false" ht="12.8" hidden="false" customHeight="false" outlineLevel="0" collapsed="false">
      <c r="A4423" s="0" t="n">
        <v>409.05499</v>
      </c>
      <c r="B4423" s="0" t="n">
        <v>95.18167</v>
      </c>
      <c r="C4423" s="0" t="n">
        <v>0.0056274</v>
      </c>
    </row>
    <row r="4424" customFormat="false" ht="12.8" hidden="false" customHeight="false" outlineLevel="0" collapsed="false">
      <c r="A4424" s="0" t="n">
        <v>409.12799</v>
      </c>
      <c r="B4424" s="0" t="n">
        <v>95.20333</v>
      </c>
      <c r="C4424" s="0" t="n">
        <v>0.0056286</v>
      </c>
    </row>
    <row r="4425" customFormat="false" ht="12.8" hidden="false" customHeight="false" outlineLevel="0" collapsed="false">
      <c r="A4425" s="0" t="n">
        <v>409.203</v>
      </c>
      <c r="B4425" s="0" t="n">
        <v>95.225</v>
      </c>
      <c r="C4425" s="0" t="n">
        <v>0.0056297</v>
      </c>
    </row>
    <row r="4426" customFormat="false" ht="12.8" hidden="false" customHeight="false" outlineLevel="0" collapsed="false">
      <c r="A4426" s="0" t="n">
        <v>409.271</v>
      </c>
      <c r="B4426" s="0" t="n">
        <v>95.24667</v>
      </c>
      <c r="C4426" s="0" t="n">
        <v>0.0056306</v>
      </c>
    </row>
    <row r="4427" customFormat="false" ht="12.8" hidden="false" customHeight="false" outlineLevel="0" collapsed="false">
      <c r="A4427" s="0" t="n">
        <v>409.35101</v>
      </c>
      <c r="B4427" s="0" t="n">
        <v>95.26833</v>
      </c>
      <c r="C4427" s="0" t="n">
        <v>0.0056313</v>
      </c>
    </row>
    <row r="4428" customFormat="false" ht="12.8" hidden="false" customHeight="false" outlineLevel="0" collapsed="false">
      <c r="A4428" s="0" t="n">
        <v>409.41901</v>
      </c>
      <c r="B4428" s="0" t="n">
        <v>95.29</v>
      </c>
      <c r="C4428" s="0" t="n">
        <v>0.0056328</v>
      </c>
    </row>
    <row r="4429" customFormat="false" ht="12.8" hidden="false" customHeight="false" outlineLevel="0" collapsed="false">
      <c r="A4429" s="0" t="n">
        <v>409.49399</v>
      </c>
      <c r="B4429" s="0" t="n">
        <v>95.31167</v>
      </c>
      <c r="C4429" s="0" t="n">
        <v>0.005634</v>
      </c>
    </row>
    <row r="4430" customFormat="false" ht="12.8" hidden="false" customHeight="false" outlineLevel="0" collapsed="false">
      <c r="A4430" s="0" t="n">
        <v>409.56699</v>
      </c>
      <c r="B4430" s="0" t="n">
        <v>95.33333</v>
      </c>
      <c r="C4430" s="0" t="n">
        <v>0.0056351</v>
      </c>
    </row>
    <row r="4431" customFormat="false" ht="12.8" hidden="false" customHeight="false" outlineLevel="0" collapsed="false">
      <c r="A4431" s="0" t="n">
        <v>409.64099</v>
      </c>
      <c r="B4431" s="0" t="n">
        <v>95.355</v>
      </c>
      <c r="C4431" s="0" t="n">
        <v>0.0056361</v>
      </c>
    </row>
    <row r="4432" customFormat="false" ht="12.8" hidden="false" customHeight="false" outlineLevel="0" collapsed="false">
      <c r="A4432" s="0" t="n">
        <v>409.71799</v>
      </c>
      <c r="B4432" s="0" t="n">
        <v>95.37667</v>
      </c>
      <c r="C4432" s="0" t="n">
        <v>0.0056374</v>
      </c>
    </row>
    <row r="4433" customFormat="false" ht="12.8" hidden="false" customHeight="false" outlineLevel="0" collapsed="false">
      <c r="A4433" s="0" t="n">
        <v>409.789</v>
      </c>
      <c r="B4433" s="0" t="n">
        <v>95.39833</v>
      </c>
      <c r="C4433" s="0" t="n">
        <v>0.0056384</v>
      </c>
    </row>
    <row r="4434" customFormat="false" ht="12.8" hidden="false" customHeight="false" outlineLevel="0" collapsed="false">
      <c r="A4434" s="0" t="n">
        <v>409.86801</v>
      </c>
      <c r="B4434" s="0" t="n">
        <v>95.42</v>
      </c>
      <c r="C4434" s="0" t="n">
        <v>0.0056398</v>
      </c>
    </row>
    <row r="4435" customFormat="false" ht="12.8" hidden="false" customHeight="false" outlineLevel="0" collapsed="false">
      <c r="A4435" s="0" t="n">
        <v>409.936</v>
      </c>
      <c r="B4435" s="0" t="n">
        <v>95.44167</v>
      </c>
      <c r="C4435" s="0" t="n">
        <v>0.0056407</v>
      </c>
    </row>
    <row r="4436" customFormat="false" ht="12.8" hidden="false" customHeight="false" outlineLevel="0" collapsed="false">
      <c r="A4436" s="0" t="n">
        <v>410.01199</v>
      </c>
      <c r="B4436" s="0" t="n">
        <v>95.46333</v>
      </c>
      <c r="C4436" s="0" t="n">
        <v>0.0056417</v>
      </c>
    </row>
    <row r="4437" customFormat="false" ht="12.8" hidden="false" customHeight="false" outlineLevel="0" collapsed="false">
      <c r="A4437" s="0" t="n">
        <v>410.08401</v>
      </c>
      <c r="B4437" s="0" t="n">
        <v>95.485</v>
      </c>
      <c r="C4437" s="0" t="n">
        <v>0.0056427</v>
      </c>
    </row>
    <row r="4438" customFormat="false" ht="12.8" hidden="false" customHeight="false" outlineLevel="0" collapsed="false">
      <c r="A4438" s="0" t="n">
        <v>410.16</v>
      </c>
      <c r="B4438" s="0" t="n">
        <v>95.50667</v>
      </c>
      <c r="C4438" s="0" t="n">
        <v>0.0056441</v>
      </c>
    </row>
    <row r="4439" customFormat="false" ht="12.8" hidden="false" customHeight="false" outlineLevel="0" collapsed="false">
      <c r="A4439" s="0" t="n">
        <v>410.23199</v>
      </c>
      <c r="B4439" s="0" t="n">
        <v>95.52833</v>
      </c>
      <c r="C4439" s="0" t="n">
        <v>0.0056456</v>
      </c>
    </row>
    <row r="4440" customFormat="false" ht="12.8" hidden="false" customHeight="false" outlineLevel="0" collapsed="false">
      <c r="A4440" s="0" t="n">
        <v>410.306</v>
      </c>
      <c r="B4440" s="0" t="n">
        <v>95.55</v>
      </c>
      <c r="C4440" s="0" t="n">
        <v>0.0056463</v>
      </c>
    </row>
    <row r="4441" customFormat="false" ht="12.8" hidden="false" customHeight="false" outlineLevel="0" collapsed="false">
      <c r="A4441" s="0" t="n">
        <v>410.37701</v>
      </c>
      <c r="B4441" s="0" t="n">
        <v>95.57167</v>
      </c>
      <c r="C4441" s="0" t="n">
        <v>0.0056472</v>
      </c>
    </row>
    <row r="4442" customFormat="false" ht="12.8" hidden="false" customHeight="false" outlineLevel="0" collapsed="false">
      <c r="A4442" s="0" t="n">
        <v>410.453</v>
      </c>
      <c r="B4442" s="0" t="n">
        <v>95.59333</v>
      </c>
      <c r="C4442" s="0" t="n">
        <v>0.0056485</v>
      </c>
    </row>
    <row r="4443" customFormat="false" ht="12.8" hidden="false" customHeight="false" outlineLevel="0" collapsed="false">
      <c r="A4443" s="0" t="n">
        <v>410.51599</v>
      </c>
      <c r="B4443" s="0" t="n">
        <v>95.615</v>
      </c>
      <c r="C4443" s="0" t="n">
        <v>0.0056495</v>
      </c>
    </row>
    <row r="4444" customFormat="false" ht="12.8" hidden="false" customHeight="false" outlineLevel="0" collapsed="false">
      <c r="A4444" s="0" t="n">
        <v>410.59601</v>
      </c>
      <c r="B4444" s="0" t="n">
        <v>95.63667</v>
      </c>
      <c r="C4444" s="0" t="n">
        <v>0.0056505</v>
      </c>
    </row>
    <row r="4445" customFormat="false" ht="12.8" hidden="false" customHeight="false" outlineLevel="0" collapsed="false">
      <c r="A4445" s="0" t="n">
        <v>410.672</v>
      </c>
      <c r="B4445" s="0" t="n">
        <v>95.65833</v>
      </c>
      <c r="C4445" s="0" t="n">
        <v>0.0056518</v>
      </c>
    </row>
    <row r="4446" customFormat="false" ht="12.8" hidden="false" customHeight="false" outlineLevel="0" collapsed="false">
      <c r="A4446" s="0" t="n">
        <v>410.73999</v>
      </c>
      <c r="B4446" s="0" t="n">
        <v>95.68</v>
      </c>
      <c r="C4446" s="0" t="n">
        <v>0.0056528</v>
      </c>
    </row>
    <row r="4447" customFormat="false" ht="12.8" hidden="false" customHeight="false" outlineLevel="0" collapsed="false">
      <c r="A4447" s="0" t="n">
        <v>410.815</v>
      </c>
      <c r="B4447" s="0" t="n">
        <v>95.70167</v>
      </c>
      <c r="C4447" s="0" t="n">
        <v>0.005654</v>
      </c>
    </row>
    <row r="4448" customFormat="false" ht="12.8" hidden="false" customHeight="false" outlineLevel="0" collapsed="false">
      <c r="A4448" s="0" t="n">
        <v>410.89099</v>
      </c>
      <c r="B4448" s="0" t="n">
        <v>95.72333</v>
      </c>
      <c r="C4448" s="0" t="n">
        <v>0.0056551</v>
      </c>
    </row>
    <row r="4449" customFormat="false" ht="12.8" hidden="false" customHeight="false" outlineLevel="0" collapsed="false">
      <c r="A4449" s="0" t="n">
        <v>410.965</v>
      </c>
      <c r="B4449" s="0" t="n">
        <v>95.745</v>
      </c>
      <c r="C4449" s="0" t="n">
        <v>0.0056554</v>
      </c>
    </row>
    <row r="4450" customFormat="false" ht="12.8" hidden="false" customHeight="false" outlineLevel="0" collapsed="false">
      <c r="A4450" s="0" t="n">
        <v>411.03299</v>
      </c>
      <c r="B4450" s="0" t="n">
        <v>95.76667</v>
      </c>
      <c r="C4450" s="0" t="n">
        <v>0.005657</v>
      </c>
    </row>
    <row r="4451" customFormat="false" ht="12.8" hidden="false" customHeight="false" outlineLevel="0" collapsed="false">
      <c r="A4451" s="0" t="n">
        <v>411.11099</v>
      </c>
      <c r="B4451" s="0" t="n">
        <v>95.78833</v>
      </c>
      <c r="C4451" s="0" t="n">
        <v>0.0056583</v>
      </c>
    </row>
    <row r="4452" customFormat="false" ht="12.8" hidden="false" customHeight="false" outlineLevel="0" collapsed="false">
      <c r="A4452" s="0" t="n">
        <v>411.18701</v>
      </c>
      <c r="B4452" s="0" t="n">
        <v>95.81</v>
      </c>
      <c r="C4452" s="0" t="n">
        <v>0.0056596</v>
      </c>
    </row>
    <row r="4453" customFormat="false" ht="12.8" hidden="false" customHeight="false" outlineLevel="0" collapsed="false">
      <c r="A4453" s="0" t="n">
        <v>411.26099</v>
      </c>
      <c r="B4453" s="0" t="n">
        <v>95.83167</v>
      </c>
      <c r="C4453" s="0" t="n">
        <v>0.0056604</v>
      </c>
    </row>
    <row r="4454" customFormat="false" ht="12.8" hidden="false" customHeight="false" outlineLevel="0" collapsed="false">
      <c r="A4454" s="0" t="n">
        <v>411.332</v>
      </c>
      <c r="B4454" s="0" t="n">
        <v>95.85333</v>
      </c>
      <c r="C4454" s="0" t="n">
        <v>0.0056615</v>
      </c>
    </row>
    <row r="4455" customFormat="false" ht="12.8" hidden="false" customHeight="false" outlineLevel="0" collapsed="false">
      <c r="A4455" s="0" t="n">
        <v>411.41199</v>
      </c>
      <c r="B4455" s="0" t="n">
        <v>95.875</v>
      </c>
      <c r="C4455" s="0" t="n">
        <v>0.0056628</v>
      </c>
    </row>
    <row r="4456" customFormat="false" ht="12.8" hidden="false" customHeight="false" outlineLevel="0" collapsed="false">
      <c r="A4456" s="0" t="n">
        <v>411.48499</v>
      </c>
      <c r="B4456" s="0" t="n">
        <v>95.89667</v>
      </c>
      <c r="C4456" s="0" t="n">
        <v>0.0056667</v>
      </c>
    </row>
    <row r="4457" customFormat="false" ht="12.8" hidden="false" customHeight="false" outlineLevel="0" collapsed="false">
      <c r="A4457" s="0" t="n">
        <v>411.55899</v>
      </c>
      <c r="B4457" s="0" t="n">
        <v>95.91833</v>
      </c>
      <c r="C4457" s="0" t="n">
        <v>0.0056679</v>
      </c>
    </row>
    <row r="4458" customFormat="false" ht="12.8" hidden="false" customHeight="false" outlineLevel="0" collapsed="false">
      <c r="A4458" s="0" t="n">
        <v>411.62799</v>
      </c>
      <c r="B4458" s="0" t="n">
        <v>95.94</v>
      </c>
      <c r="C4458" s="0" t="n">
        <v>0.0056688</v>
      </c>
    </row>
    <row r="4459" customFormat="false" ht="12.8" hidden="false" customHeight="false" outlineLevel="0" collapsed="false">
      <c r="A4459" s="0" t="n">
        <v>411.70999</v>
      </c>
      <c r="B4459" s="0" t="n">
        <v>95.96167</v>
      </c>
      <c r="C4459" s="0" t="n">
        <v>0.0056698</v>
      </c>
    </row>
    <row r="4460" customFormat="false" ht="12.8" hidden="false" customHeight="false" outlineLevel="0" collapsed="false">
      <c r="A4460" s="0" t="n">
        <v>411.78</v>
      </c>
      <c r="B4460" s="0" t="n">
        <v>95.98333</v>
      </c>
      <c r="C4460" s="0" t="n">
        <v>0.005671</v>
      </c>
    </row>
    <row r="4461" customFormat="false" ht="12.8" hidden="false" customHeight="false" outlineLevel="0" collapsed="false">
      <c r="A4461" s="0" t="n">
        <v>411.85501</v>
      </c>
      <c r="B4461" s="0" t="n">
        <v>96.005</v>
      </c>
      <c r="C4461" s="0" t="n">
        <v>0.0056724</v>
      </c>
    </row>
    <row r="4462" customFormat="false" ht="12.8" hidden="false" customHeight="false" outlineLevel="0" collapsed="false">
      <c r="A4462" s="0" t="n">
        <v>411.927</v>
      </c>
      <c r="B4462" s="0" t="n">
        <v>96.02667</v>
      </c>
      <c r="C4462" s="0" t="n">
        <v>0.0056731</v>
      </c>
    </row>
    <row r="4463" customFormat="false" ht="12.8" hidden="false" customHeight="false" outlineLevel="0" collapsed="false">
      <c r="A4463" s="0" t="n">
        <v>412.004</v>
      </c>
      <c r="B4463" s="0" t="n">
        <v>96.04833</v>
      </c>
      <c r="C4463" s="0" t="n">
        <v>0.0056745</v>
      </c>
    </row>
    <row r="4464" customFormat="false" ht="12.8" hidden="false" customHeight="false" outlineLevel="0" collapsed="false">
      <c r="A4464" s="0" t="n">
        <v>412.07599</v>
      </c>
      <c r="B4464" s="0" t="n">
        <v>96.07</v>
      </c>
      <c r="C4464" s="0" t="n">
        <v>0.0056756</v>
      </c>
    </row>
    <row r="4465" customFormat="false" ht="12.8" hidden="false" customHeight="false" outlineLevel="0" collapsed="false">
      <c r="A4465" s="0" t="n">
        <v>412.15302</v>
      </c>
      <c r="B4465" s="0" t="n">
        <v>96.09167</v>
      </c>
      <c r="C4465" s="0" t="n">
        <v>0.0056767</v>
      </c>
    </row>
    <row r="4466" customFormat="false" ht="12.8" hidden="false" customHeight="false" outlineLevel="0" collapsed="false">
      <c r="A4466" s="0" t="n">
        <v>412.228</v>
      </c>
      <c r="B4466" s="0" t="n">
        <v>96.11333</v>
      </c>
      <c r="C4466" s="0" t="n">
        <v>0.0056777</v>
      </c>
    </row>
    <row r="4467" customFormat="false" ht="12.8" hidden="false" customHeight="false" outlineLevel="0" collapsed="false">
      <c r="A4467" s="0" t="n">
        <v>412.302</v>
      </c>
      <c r="B4467" s="0" t="n">
        <v>96.135</v>
      </c>
      <c r="C4467" s="0" t="n">
        <v>0.0056792</v>
      </c>
    </row>
    <row r="4468" customFormat="false" ht="12.8" hidden="false" customHeight="false" outlineLevel="0" collapsed="false">
      <c r="A4468" s="0" t="n">
        <v>412.37601</v>
      </c>
      <c r="B4468" s="0" t="n">
        <v>96.15667</v>
      </c>
      <c r="C4468" s="0" t="n">
        <v>0.0056797</v>
      </c>
    </row>
    <row r="4469" customFormat="false" ht="12.8" hidden="false" customHeight="false" outlineLevel="0" collapsed="false">
      <c r="A4469" s="0" t="n">
        <v>412.44699</v>
      </c>
      <c r="B4469" s="0" t="n">
        <v>96.17833</v>
      </c>
      <c r="C4469" s="0" t="n">
        <v>0.0056809</v>
      </c>
    </row>
    <row r="4470" customFormat="false" ht="12.8" hidden="false" customHeight="false" outlineLevel="0" collapsed="false">
      <c r="A4470" s="0" t="n">
        <v>412.51801</v>
      </c>
      <c r="B4470" s="0" t="n">
        <v>96.2</v>
      </c>
      <c r="C4470" s="0" t="n">
        <v>0.0056821</v>
      </c>
    </row>
    <row r="4471" customFormat="false" ht="12.8" hidden="false" customHeight="false" outlineLevel="0" collapsed="false">
      <c r="A4471" s="0" t="n">
        <v>412.59299</v>
      </c>
      <c r="B4471" s="0" t="n">
        <v>96.22167</v>
      </c>
      <c r="C4471" s="0" t="n">
        <v>0.0056832</v>
      </c>
    </row>
    <row r="4472" customFormat="false" ht="12.8" hidden="false" customHeight="false" outlineLevel="0" collapsed="false">
      <c r="A4472" s="0" t="n">
        <v>412.66699</v>
      </c>
      <c r="B4472" s="0" t="n">
        <v>96.24333</v>
      </c>
      <c r="C4472" s="0" t="n">
        <v>0.0056841</v>
      </c>
    </row>
    <row r="4473" customFormat="false" ht="12.8" hidden="false" customHeight="false" outlineLevel="0" collapsed="false">
      <c r="A4473" s="0" t="n">
        <v>412.741</v>
      </c>
      <c r="B4473" s="0" t="n">
        <v>96.265</v>
      </c>
      <c r="C4473" s="0" t="n">
        <v>0.0056852</v>
      </c>
    </row>
    <row r="4474" customFormat="false" ht="12.8" hidden="false" customHeight="false" outlineLevel="0" collapsed="false">
      <c r="A4474" s="0" t="n">
        <v>412.81799</v>
      </c>
      <c r="B4474" s="0" t="n">
        <v>96.28667</v>
      </c>
      <c r="C4474" s="0" t="n">
        <v>0.005686</v>
      </c>
    </row>
    <row r="4475" customFormat="false" ht="12.8" hidden="false" customHeight="false" outlineLevel="0" collapsed="false">
      <c r="A4475" s="0" t="n">
        <v>412.89301</v>
      </c>
      <c r="B4475" s="0" t="n">
        <v>96.30833</v>
      </c>
      <c r="C4475" s="0" t="n">
        <v>0.0056874</v>
      </c>
    </row>
    <row r="4476" customFormat="false" ht="12.8" hidden="false" customHeight="false" outlineLevel="0" collapsed="false">
      <c r="A4476" s="0" t="n">
        <v>412.96799</v>
      </c>
      <c r="B4476" s="0" t="n">
        <v>96.33</v>
      </c>
      <c r="C4476" s="0" t="n">
        <v>0.0056884</v>
      </c>
    </row>
    <row r="4477" customFormat="false" ht="12.8" hidden="false" customHeight="false" outlineLevel="0" collapsed="false">
      <c r="A4477" s="0" t="n">
        <v>413.03101</v>
      </c>
      <c r="B4477" s="0" t="n">
        <v>96.35167</v>
      </c>
      <c r="C4477" s="0" t="n">
        <v>0.0056895</v>
      </c>
    </row>
    <row r="4478" customFormat="false" ht="12.8" hidden="false" customHeight="false" outlineLevel="0" collapsed="false">
      <c r="A4478" s="0" t="n">
        <v>413.11099</v>
      </c>
      <c r="B4478" s="0" t="n">
        <v>96.37333</v>
      </c>
      <c r="C4478" s="0" t="n">
        <v>0.0056906</v>
      </c>
    </row>
    <row r="4479" customFormat="false" ht="12.8" hidden="false" customHeight="false" outlineLevel="0" collapsed="false">
      <c r="A4479" s="0" t="n">
        <v>413.17999</v>
      </c>
      <c r="B4479" s="0" t="n">
        <v>96.395</v>
      </c>
      <c r="C4479" s="0" t="n">
        <v>0.0056918</v>
      </c>
    </row>
    <row r="4480" customFormat="false" ht="12.8" hidden="false" customHeight="false" outlineLevel="0" collapsed="false">
      <c r="A4480" s="0" t="n">
        <v>413.25601</v>
      </c>
      <c r="B4480" s="0" t="n">
        <v>96.41667</v>
      </c>
      <c r="C4480" s="0" t="n">
        <v>0.0056931</v>
      </c>
    </row>
    <row r="4481" customFormat="false" ht="12.8" hidden="false" customHeight="false" outlineLevel="0" collapsed="false">
      <c r="A4481" s="0" t="n">
        <v>413.33099</v>
      </c>
      <c r="B4481" s="0" t="n">
        <v>96.43833</v>
      </c>
      <c r="C4481" s="0" t="n">
        <v>0.0056962</v>
      </c>
    </row>
    <row r="4482" customFormat="false" ht="12.8" hidden="false" customHeight="false" outlineLevel="0" collapsed="false">
      <c r="A4482" s="0" t="n">
        <v>413.405</v>
      </c>
      <c r="B4482" s="0" t="n">
        <v>96.46</v>
      </c>
      <c r="C4482" s="0" t="n">
        <v>0.0056989</v>
      </c>
    </row>
    <row r="4483" customFormat="false" ht="12.8" hidden="false" customHeight="false" outlineLevel="0" collapsed="false">
      <c r="A4483" s="0" t="n">
        <v>413.478</v>
      </c>
      <c r="B4483" s="0" t="n">
        <v>96.48167</v>
      </c>
      <c r="C4483" s="0" t="n">
        <v>0.0057009</v>
      </c>
    </row>
    <row r="4484" customFormat="false" ht="12.8" hidden="false" customHeight="false" outlineLevel="0" collapsed="false">
      <c r="A4484" s="0" t="n">
        <v>413.54999</v>
      </c>
      <c r="B4484" s="0" t="n">
        <v>96.50333</v>
      </c>
      <c r="C4484" s="0" t="n">
        <v>0.0057021</v>
      </c>
    </row>
    <row r="4485" customFormat="false" ht="12.8" hidden="false" customHeight="false" outlineLevel="0" collapsed="false">
      <c r="A4485" s="0" t="n">
        <v>413.62399</v>
      </c>
      <c r="B4485" s="0" t="n">
        <v>96.525</v>
      </c>
      <c r="C4485" s="0" t="n">
        <v>0.005703</v>
      </c>
    </row>
    <row r="4486" customFormat="false" ht="12.8" hidden="false" customHeight="false" outlineLevel="0" collapsed="false">
      <c r="A4486" s="0" t="n">
        <v>413.698</v>
      </c>
      <c r="B4486" s="0" t="n">
        <v>96.54667</v>
      </c>
      <c r="C4486" s="0" t="n">
        <v>0.005704</v>
      </c>
    </row>
    <row r="4487" customFormat="false" ht="12.8" hidden="false" customHeight="false" outlineLevel="0" collapsed="false">
      <c r="A4487" s="0" t="n">
        <v>413.77301</v>
      </c>
      <c r="B4487" s="0" t="n">
        <v>96.56833</v>
      </c>
      <c r="C4487" s="0" t="n">
        <v>0.0057053</v>
      </c>
    </row>
    <row r="4488" customFormat="false" ht="12.8" hidden="false" customHeight="false" outlineLevel="0" collapsed="false">
      <c r="A4488" s="0" t="n">
        <v>413.853</v>
      </c>
      <c r="B4488" s="0" t="n">
        <v>96.59</v>
      </c>
      <c r="C4488" s="0" t="n">
        <v>0.0057062</v>
      </c>
    </row>
    <row r="4489" customFormat="false" ht="12.8" hidden="false" customHeight="false" outlineLevel="0" collapsed="false">
      <c r="A4489" s="0" t="n">
        <v>413.91599</v>
      </c>
      <c r="B4489" s="0" t="n">
        <v>96.61167</v>
      </c>
      <c r="C4489" s="0" t="n">
        <v>0.0057073</v>
      </c>
    </row>
    <row r="4490" customFormat="false" ht="12.8" hidden="false" customHeight="false" outlineLevel="0" collapsed="false">
      <c r="A4490" s="0" t="n">
        <v>413.98901</v>
      </c>
      <c r="B4490" s="0" t="n">
        <v>96.63333</v>
      </c>
      <c r="C4490" s="0" t="n">
        <v>0.0057083</v>
      </c>
    </row>
    <row r="4491" customFormat="false" ht="12.8" hidden="false" customHeight="false" outlineLevel="0" collapsed="false">
      <c r="A4491" s="0" t="n">
        <v>414.064</v>
      </c>
      <c r="B4491" s="0" t="n">
        <v>96.655</v>
      </c>
      <c r="C4491" s="0" t="n">
        <v>0.0057097</v>
      </c>
    </row>
    <row r="4492" customFormat="false" ht="12.8" hidden="false" customHeight="false" outlineLevel="0" collapsed="false">
      <c r="A4492" s="0" t="n">
        <v>414.14099</v>
      </c>
      <c r="B4492" s="0" t="n">
        <v>96.67667</v>
      </c>
      <c r="C4492" s="0" t="n">
        <v>0.0057105</v>
      </c>
    </row>
    <row r="4493" customFormat="false" ht="12.8" hidden="false" customHeight="false" outlineLevel="0" collapsed="false">
      <c r="A4493" s="0" t="n">
        <v>414.21701</v>
      </c>
      <c r="B4493" s="0" t="n">
        <v>96.69833</v>
      </c>
      <c r="C4493" s="0" t="n">
        <v>0.0057117</v>
      </c>
    </row>
    <row r="4494" customFormat="false" ht="12.8" hidden="false" customHeight="false" outlineLevel="0" collapsed="false">
      <c r="A4494" s="0" t="n">
        <v>414.29599</v>
      </c>
      <c r="B4494" s="0" t="n">
        <v>96.72</v>
      </c>
      <c r="C4494" s="0" t="n">
        <v>0.0057129</v>
      </c>
    </row>
    <row r="4495" customFormat="false" ht="12.8" hidden="false" customHeight="false" outlineLevel="0" collapsed="false">
      <c r="A4495" s="0" t="n">
        <v>414.37399</v>
      </c>
      <c r="B4495" s="0" t="n">
        <v>96.74167</v>
      </c>
      <c r="C4495" s="0" t="n">
        <v>0.0057142</v>
      </c>
    </row>
    <row r="4496" customFormat="false" ht="12.8" hidden="false" customHeight="false" outlineLevel="0" collapsed="false">
      <c r="A4496" s="0" t="n">
        <v>414.44199</v>
      </c>
      <c r="B4496" s="0" t="n">
        <v>96.76333</v>
      </c>
      <c r="C4496" s="0" t="n">
        <v>0.0057152</v>
      </c>
    </row>
    <row r="4497" customFormat="false" ht="12.8" hidden="false" customHeight="false" outlineLevel="0" collapsed="false">
      <c r="A4497" s="0" t="n">
        <v>414.513</v>
      </c>
      <c r="B4497" s="0" t="n">
        <v>96.785</v>
      </c>
      <c r="C4497" s="0" t="n">
        <v>0.0057162</v>
      </c>
    </row>
    <row r="4498" customFormat="false" ht="12.8" hidden="false" customHeight="false" outlineLevel="0" collapsed="false">
      <c r="A4498" s="0" t="n">
        <v>414.58499</v>
      </c>
      <c r="B4498" s="0" t="n">
        <v>96.80667</v>
      </c>
      <c r="C4498" s="0" t="n">
        <v>0.005717</v>
      </c>
    </row>
    <row r="4499" customFormat="false" ht="12.8" hidden="false" customHeight="false" outlineLevel="0" collapsed="false">
      <c r="A4499" s="0" t="n">
        <v>414.655</v>
      </c>
      <c r="B4499" s="0" t="n">
        <v>96.82833</v>
      </c>
      <c r="C4499" s="0" t="n">
        <v>0.005718</v>
      </c>
    </row>
    <row r="4500" customFormat="false" ht="12.8" hidden="false" customHeight="false" outlineLevel="0" collapsed="false">
      <c r="A4500" s="0" t="n">
        <v>414.73599</v>
      </c>
      <c r="B4500" s="0" t="n">
        <v>96.85</v>
      </c>
      <c r="C4500" s="0" t="n">
        <v>0.0057193</v>
      </c>
    </row>
    <row r="4501" customFormat="false" ht="12.8" hidden="false" customHeight="false" outlineLevel="0" collapsed="false">
      <c r="A4501" s="0" t="n">
        <v>414.806</v>
      </c>
      <c r="B4501" s="0" t="n">
        <v>96.87167</v>
      </c>
      <c r="C4501" s="0" t="n">
        <v>0.0057203</v>
      </c>
    </row>
    <row r="4502" customFormat="false" ht="12.8" hidden="false" customHeight="false" outlineLevel="0" collapsed="false">
      <c r="A4502" s="0" t="n">
        <v>414.88</v>
      </c>
      <c r="B4502" s="0" t="n">
        <v>96.89333</v>
      </c>
      <c r="C4502" s="0" t="n">
        <v>0.0057214</v>
      </c>
    </row>
    <row r="4503" customFormat="false" ht="12.8" hidden="false" customHeight="false" outlineLevel="0" collapsed="false">
      <c r="A4503" s="0" t="n">
        <v>414.95901</v>
      </c>
      <c r="B4503" s="0" t="n">
        <v>96.915</v>
      </c>
      <c r="C4503" s="0" t="n">
        <v>0.0057226</v>
      </c>
    </row>
    <row r="4504" customFormat="false" ht="12.8" hidden="false" customHeight="false" outlineLevel="0" collapsed="false">
      <c r="A4504" s="0" t="n">
        <v>415.02301</v>
      </c>
      <c r="B4504" s="0" t="n">
        <v>96.93667</v>
      </c>
      <c r="C4504" s="0" t="n">
        <v>0.0057233</v>
      </c>
    </row>
    <row r="4505" customFormat="false" ht="12.8" hidden="false" customHeight="false" outlineLevel="0" collapsed="false">
      <c r="A4505" s="0" t="n">
        <v>415.10001</v>
      </c>
      <c r="B4505" s="0" t="n">
        <v>96.95833</v>
      </c>
      <c r="C4505" s="0" t="n">
        <v>0.0057245</v>
      </c>
    </row>
    <row r="4506" customFormat="false" ht="12.8" hidden="false" customHeight="false" outlineLevel="0" collapsed="false">
      <c r="A4506" s="0" t="n">
        <v>415.17401</v>
      </c>
      <c r="B4506" s="0" t="n">
        <v>96.98</v>
      </c>
      <c r="C4506" s="0" t="n">
        <v>0.0057255</v>
      </c>
    </row>
    <row r="4507" customFormat="false" ht="12.8" hidden="false" customHeight="false" outlineLevel="0" collapsed="false">
      <c r="A4507" s="0" t="n">
        <v>415.24399</v>
      </c>
      <c r="B4507" s="0" t="n">
        <v>97.00167</v>
      </c>
      <c r="C4507" s="0" t="n">
        <v>0.0057266</v>
      </c>
    </row>
    <row r="4508" customFormat="false" ht="12.8" hidden="false" customHeight="false" outlineLevel="0" collapsed="false">
      <c r="A4508" s="0" t="n">
        <v>415.315</v>
      </c>
      <c r="B4508" s="0" t="n">
        <v>97.02333</v>
      </c>
      <c r="C4508" s="0" t="n">
        <v>0.0057275</v>
      </c>
    </row>
    <row r="4509" customFormat="false" ht="12.8" hidden="false" customHeight="false" outlineLevel="0" collapsed="false">
      <c r="A4509" s="0" t="n">
        <v>415.38901</v>
      </c>
      <c r="B4509" s="0" t="n">
        <v>97.045</v>
      </c>
      <c r="C4509" s="0" t="n">
        <v>0.0057287</v>
      </c>
    </row>
    <row r="4510" customFormat="false" ht="12.8" hidden="false" customHeight="false" outlineLevel="0" collapsed="false">
      <c r="A4510" s="0" t="n">
        <v>415.46301</v>
      </c>
      <c r="B4510" s="0" t="n">
        <v>97.06667</v>
      </c>
      <c r="C4510" s="0" t="n">
        <v>0.0057294</v>
      </c>
    </row>
    <row r="4511" customFormat="false" ht="12.8" hidden="false" customHeight="false" outlineLevel="0" collapsed="false">
      <c r="A4511" s="0" t="n">
        <v>415.53699</v>
      </c>
      <c r="B4511" s="0" t="n">
        <v>97.08833</v>
      </c>
      <c r="C4511" s="0" t="n">
        <v>0.0057306</v>
      </c>
    </row>
    <row r="4512" customFormat="false" ht="12.8" hidden="false" customHeight="false" outlineLevel="0" collapsed="false">
      <c r="A4512" s="0" t="n">
        <v>415.608</v>
      </c>
      <c r="B4512" s="0" t="n">
        <v>97.11</v>
      </c>
      <c r="C4512" s="0" t="n">
        <v>0.0057318</v>
      </c>
    </row>
    <row r="4513" customFormat="false" ht="12.8" hidden="false" customHeight="false" outlineLevel="0" collapsed="false">
      <c r="A4513" s="0" t="n">
        <v>415.68399</v>
      </c>
      <c r="B4513" s="0" t="n">
        <v>97.13167</v>
      </c>
      <c r="C4513" s="0" t="n">
        <v>0.0057329</v>
      </c>
    </row>
    <row r="4514" customFormat="false" ht="12.8" hidden="false" customHeight="false" outlineLevel="0" collapsed="false">
      <c r="A4514" s="0" t="n">
        <v>415.75299</v>
      </c>
      <c r="B4514" s="0" t="n">
        <v>97.15333</v>
      </c>
      <c r="C4514" s="0" t="n">
        <v>0.0057343</v>
      </c>
    </row>
    <row r="4515" customFormat="false" ht="12.8" hidden="false" customHeight="false" outlineLevel="0" collapsed="false">
      <c r="A4515" s="0" t="n">
        <v>415.82599</v>
      </c>
      <c r="B4515" s="0" t="n">
        <v>97.175</v>
      </c>
      <c r="C4515" s="0" t="n">
        <v>0.0057379</v>
      </c>
    </row>
    <row r="4516" customFormat="false" ht="12.8" hidden="false" customHeight="false" outlineLevel="0" collapsed="false">
      <c r="A4516" s="0" t="n">
        <v>415.901</v>
      </c>
      <c r="B4516" s="0" t="n">
        <v>97.19667</v>
      </c>
      <c r="C4516" s="0" t="n">
        <v>0.0057397</v>
      </c>
    </row>
    <row r="4517" customFormat="false" ht="12.8" hidden="false" customHeight="false" outlineLevel="0" collapsed="false">
      <c r="A4517" s="0" t="n">
        <v>415.97601</v>
      </c>
      <c r="B4517" s="0" t="n">
        <v>97.21833</v>
      </c>
      <c r="C4517" s="0" t="n">
        <v>0.0057413</v>
      </c>
    </row>
    <row r="4518" customFormat="false" ht="12.8" hidden="false" customHeight="false" outlineLevel="0" collapsed="false">
      <c r="A4518" s="0" t="n">
        <v>416.048</v>
      </c>
      <c r="B4518" s="0" t="n">
        <v>97.24</v>
      </c>
      <c r="C4518" s="0" t="n">
        <v>0.0057421</v>
      </c>
    </row>
    <row r="4519" customFormat="false" ht="12.8" hidden="false" customHeight="false" outlineLevel="0" collapsed="false">
      <c r="A4519" s="0" t="n">
        <v>416.121</v>
      </c>
      <c r="B4519" s="0" t="n">
        <v>97.26167</v>
      </c>
      <c r="C4519" s="0" t="n">
        <v>0.0057433</v>
      </c>
    </row>
    <row r="4520" customFormat="false" ht="12.8" hidden="false" customHeight="false" outlineLevel="0" collapsed="false">
      <c r="A4520" s="0" t="n">
        <v>416.19501</v>
      </c>
      <c r="B4520" s="0" t="n">
        <v>97.28333</v>
      </c>
      <c r="C4520" s="0" t="n">
        <v>0.0057445</v>
      </c>
    </row>
    <row r="4521" customFormat="false" ht="12.8" hidden="false" customHeight="false" outlineLevel="0" collapsed="false">
      <c r="A4521" s="0" t="n">
        <v>416.263</v>
      </c>
      <c r="B4521" s="0" t="n">
        <v>97.305</v>
      </c>
      <c r="C4521" s="0" t="n">
        <v>0.0057454</v>
      </c>
    </row>
    <row r="4522" customFormat="false" ht="12.8" hidden="false" customHeight="false" outlineLevel="0" collapsed="false">
      <c r="A4522" s="0" t="n">
        <v>416.341</v>
      </c>
      <c r="B4522" s="0" t="n">
        <v>97.32667</v>
      </c>
      <c r="C4522" s="0" t="n">
        <v>0.0057464</v>
      </c>
    </row>
    <row r="4523" customFormat="false" ht="12.8" hidden="false" customHeight="false" outlineLevel="0" collapsed="false">
      <c r="A4523" s="0" t="n">
        <v>416.414</v>
      </c>
      <c r="B4523" s="0" t="n">
        <v>97.34833</v>
      </c>
      <c r="C4523" s="0" t="n">
        <v>0.0057475</v>
      </c>
    </row>
    <row r="4524" customFormat="false" ht="12.8" hidden="false" customHeight="false" outlineLevel="0" collapsed="false">
      <c r="A4524" s="0" t="n">
        <v>416.48401</v>
      </c>
      <c r="B4524" s="0" t="n">
        <v>97.37</v>
      </c>
      <c r="C4524" s="0" t="n">
        <v>0.0057486</v>
      </c>
    </row>
    <row r="4525" customFormat="false" ht="12.8" hidden="false" customHeight="false" outlineLevel="0" collapsed="false">
      <c r="A4525" s="0" t="n">
        <v>416.55301</v>
      </c>
      <c r="B4525" s="0" t="n">
        <v>97.39167</v>
      </c>
      <c r="C4525" s="0" t="n">
        <v>0.0057495</v>
      </c>
    </row>
    <row r="4526" customFormat="false" ht="12.8" hidden="false" customHeight="false" outlineLevel="0" collapsed="false">
      <c r="A4526" s="0" t="n">
        <v>416.629</v>
      </c>
      <c r="B4526" s="0" t="n">
        <v>97.41333</v>
      </c>
      <c r="C4526" s="0" t="n">
        <v>0.005751</v>
      </c>
    </row>
    <row r="4527" customFormat="false" ht="12.8" hidden="false" customHeight="false" outlineLevel="0" collapsed="false">
      <c r="A4527" s="0" t="n">
        <v>416.70499</v>
      </c>
      <c r="B4527" s="0" t="n">
        <v>97.435</v>
      </c>
      <c r="C4527" s="0" t="n">
        <v>0.0057519</v>
      </c>
    </row>
    <row r="4528" customFormat="false" ht="12.8" hidden="false" customHeight="false" outlineLevel="0" collapsed="false">
      <c r="A4528" s="0" t="n">
        <v>416.77701</v>
      </c>
      <c r="B4528" s="0" t="n">
        <v>97.45667</v>
      </c>
      <c r="C4528" s="0" t="n">
        <v>0.0057531</v>
      </c>
    </row>
    <row r="4529" customFormat="false" ht="12.8" hidden="false" customHeight="false" outlineLevel="0" collapsed="false">
      <c r="A4529" s="0" t="n">
        <v>416.853</v>
      </c>
      <c r="B4529" s="0" t="n">
        <v>97.47833</v>
      </c>
      <c r="C4529" s="0" t="n">
        <v>0.0057542</v>
      </c>
    </row>
    <row r="4530" customFormat="false" ht="12.8" hidden="false" customHeight="false" outlineLevel="0" collapsed="false">
      <c r="A4530" s="0" t="n">
        <v>416.923</v>
      </c>
      <c r="B4530" s="0" t="n">
        <v>97.5</v>
      </c>
      <c r="C4530" s="0" t="n">
        <v>0.0057562</v>
      </c>
    </row>
    <row r="4531" customFormat="false" ht="12.8" hidden="false" customHeight="false" outlineLevel="0" collapsed="false">
      <c r="A4531" s="0" t="n">
        <v>416.99799</v>
      </c>
      <c r="B4531" s="0" t="n">
        <v>97.52167</v>
      </c>
      <c r="C4531" s="0" t="n">
        <v>0.0057569</v>
      </c>
    </row>
    <row r="4532" customFormat="false" ht="12.8" hidden="false" customHeight="false" outlineLevel="0" collapsed="false">
      <c r="A4532" s="0" t="n">
        <v>417.07001</v>
      </c>
      <c r="B4532" s="0" t="n">
        <v>97.54333</v>
      </c>
      <c r="C4532" s="0" t="n">
        <v>0.005758</v>
      </c>
    </row>
    <row r="4533" customFormat="false" ht="12.8" hidden="false" customHeight="false" outlineLevel="0" collapsed="false">
      <c r="A4533" s="0" t="n">
        <v>417.14401</v>
      </c>
      <c r="B4533" s="0" t="n">
        <v>97.565</v>
      </c>
      <c r="C4533" s="0" t="n">
        <v>0.005759</v>
      </c>
    </row>
    <row r="4534" customFormat="false" ht="12.8" hidden="false" customHeight="false" outlineLevel="0" collapsed="false">
      <c r="A4534" s="0" t="n">
        <v>417.22</v>
      </c>
      <c r="B4534" s="0" t="n">
        <v>97.58667</v>
      </c>
      <c r="C4534" s="0" t="n">
        <v>0.0057609</v>
      </c>
    </row>
    <row r="4535" customFormat="false" ht="12.8" hidden="false" customHeight="false" outlineLevel="0" collapsed="false">
      <c r="A4535" s="0" t="n">
        <v>417.28799</v>
      </c>
      <c r="B4535" s="0" t="n">
        <v>97.60833</v>
      </c>
      <c r="C4535" s="0" t="n">
        <v>0.0057614</v>
      </c>
    </row>
    <row r="4536" customFormat="false" ht="12.8" hidden="false" customHeight="false" outlineLevel="0" collapsed="false">
      <c r="A4536" s="0" t="n">
        <v>417.367</v>
      </c>
      <c r="B4536" s="0" t="n">
        <v>97.63</v>
      </c>
      <c r="C4536" s="0" t="n">
        <v>0.0057627</v>
      </c>
    </row>
    <row r="4537" customFormat="false" ht="12.8" hidden="false" customHeight="false" outlineLevel="0" collapsed="false">
      <c r="A4537" s="0" t="n">
        <v>417.43701</v>
      </c>
      <c r="B4537" s="0" t="n">
        <v>97.65167</v>
      </c>
      <c r="C4537" s="0" t="n">
        <v>0.0057636</v>
      </c>
    </row>
    <row r="4538" customFormat="false" ht="12.8" hidden="false" customHeight="false" outlineLevel="0" collapsed="false">
      <c r="A4538" s="0" t="n">
        <v>417.513</v>
      </c>
      <c r="B4538" s="0" t="n">
        <v>97.67333</v>
      </c>
      <c r="C4538" s="0" t="n">
        <v>0.0057644</v>
      </c>
    </row>
    <row r="4539" customFormat="false" ht="12.8" hidden="false" customHeight="false" outlineLevel="0" collapsed="false">
      <c r="A4539" s="0" t="n">
        <v>417.586</v>
      </c>
      <c r="B4539" s="0" t="n">
        <v>97.695</v>
      </c>
      <c r="C4539" s="0" t="n">
        <v>0.0057656</v>
      </c>
    </row>
    <row r="4540" customFormat="false" ht="12.8" hidden="false" customHeight="false" outlineLevel="0" collapsed="false">
      <c r="A4540" s="0" t="n">
        <v>417.651</v>
      </c>
      <c r="B4540" s="0" t="n">
        <v>97.71667</v>
      </c>
      <c r="C4540" s="0" t="n">
        <v>0.0057668</v>
      </c>
    </row>
    <row r="4541" customFormat="false" ht="12.8" hidden="false" customHeight="false" outlineLevel="0" collapsed="false">
      <c r="A4541" s="0" t="n">
        <v>417.73001</v>
      </c>
      <c r="B4541" s="0" t="n">
        <v>97.73833</v>
      </c>
      <c r="C4541" s="0" t="n">
        <v>0.0057678</v>
      </c>
    </row>
    <row r="4542" customFormat="false" ht="12.8" hidden="false" customHeight="false" outlineLevel="0" collapsed="false">
      <c r="A4542" s="0" t="n">
        <v>417.79901</v>
      </c>
      <c r="B4542" s="0" t="n">
        <v>97.76</v>
      </c>
      <c r="C4542" s="0" t="n">
        <v>0.005769</v>
      </c>
    </row>
    <row r="4543" customFormat="false" ht="12.8" hidden="false" customHeight="false" outlineLevel="0" collapsed="false">
      <c r="A4543" s="0" t="n">
        <v>417.87399</v>
      </c>
      <c r="B4543" s="0" t="n">
        <v>97.78167</v>
      </c>
      <c r="C4543" s="0" t="n">
        <v>0.0057701</v>
      </c>
    </row>
    <row r="4544" customFormat="false" ht="12.8" hidden="false" customHeight="false" outlineLevel="0" collapsed="false">
      <c r="A4544" s="0" t="n">
        <v>417.948</v>
      </c>
      <c r="B4544" s="0" t="n">
        <v>97.80333</v>
      </c>
      <c r="C4544" s="0" t="n">
        <v>0.005771</v>
      </c>
    </row>
    <row r="4545" customFormat="false" ht="12.8" hidden="false" customHeight="false" outlineLevel="0" collapsed="false">
      <c r="A4545" s="0" t="n">
        <v>418.02301</v>
      </c>
      <c r="B4545" s="0" t="n">
        <v>97.825</v>
      </c>
      <c r="C4545" s="0" t="n">
        <v>0.0057718</v>
      </c>
    </row>
    <row r="4546" customFormat="false" ht="12.8" hidden="false" customHeight="false" outlineLevel="0" collapsed="false">
      <c r="A4546" s="0" t="n">
        <v>418.09601</v>
      </c>
      <c r="B4546" s="0" t="n">
        <v>97.84667</v>
      </c>
      <c r="C4546" s="0" t="n">
        <v>0.0057733</v>
      </c>
    </row>
    <row r="4547" customFormat="false" ht="12.8" hidden="false" customHeight="false" outlineLevel="0" collapsed="false">
      <c r="A4547" s="0" t="n">
        <v>418.168</v>
      </c>
      <c r="B4547" s="0" t="n">
        <v>97.86833</v>
      </c>
      <c r="C4547" s="0" t="n">
        <v>0.0057745</v>
      </c>
    </row>
    <row r="4548" customFormat="false" ht="12.8" hidden="false" customHeight="false" outlineLevel="0" collapsed="false">
      <c r="A4548" s="0" t="n">
        <v>418.24701</v>
      </c>
      <c r="B4548" s="0" t="n">
        <v>97.89</v>
      </c>
      <c r="C4548" s="0" t="n">
        <v>0.0057758</v>
      </c>
    </row>
    <row r="4549" customFormat="false" ht="12.8" hidden="false" customHeight="false" outlineLevel="0" collapsed="false">
      <c r="A4549" s="0" t="n">
        <v>418.32401</v>
      </c>
      <c r="B4549" s="0" t="n">
        <v>97.91167</v>
      </c>
      <c r="C4549" s="0" t="n">
        <v>0.0057768</v>
      </c>
    </row>
    <row r="4550" customFormat="false" ht="12.8" hidden="false" customHeight="false" outlineLevel="0" collapsed="false">
      <c r="A4550" s="0" t="n">
        <v>418.39099</v>
      </c>
      <c r="B4550" s="0" t="n">
        <v>97.93333</v>
      </c>
      <c r="C4550" s="0" t="n">
        <v>0.0057777</v>
      </c>
    </row>
    <row r="4551" customFormat="false" ht="12.8" hidden="false" customHeight="false" outlineLevel="0" collapsed="false">
      <c r="A4551" s="0" t="n">
        <v>418.46301</v>
      </c>
      <c r="B4551" s="0" t="n">
        <v>97.955</v>
      </c>
      <c r="C4551" s="0" t="n">
        <v>0.0057786</v>
      </c>
    </row>
    <row r="4552" customFormat="false" ht="12.8" hidden="false" customHeight="false" outlineLevel="0" collapsed="false">
      <c r="A4552" s="0" t="n">
        <v>418.53101</v>
      </c>
      <c r="B4552" s="0" t="n">
        <v>97.97667</v>
      </c>
      <c r="C4552" s="0" t="n">
        <v>0.0057796</v>
      </c>
    </row>
    <row r="4553" customFormat="false" ht="12.8" hidden="false" customHeight="false" outlineLevel="0" collapsed="false">
      <c r="A4553" s="0" t="n">
        <v>418.608</v>
      </c>
      <c r="B4553" s="0" t="n">
        <v>97.99833</v>
      </c>
      <c r="C4553" s="0" t="n">
        <v>0.0057805</v>
      </c>
    </row>
    <row r="4554" customFormat="false" ht="12.8" hidden="false" customHeight="false" outlineLevel="0" collapsed="false">
      <c r="A4554" s="0" t="n">
        <v>418.67801</v>
      </c>
      <c r="B4554" s="0" t="n">
        <v>98.02</v>
      </c>
      <c r="C4554" s="0" t="n">
        <v>0.0057817</v>
      </c>
    </row>
    <row r="4555" customFormat="false" ht="12.8" hidden="false" customHeight="false" outlineLevel="0" collapsed="false">
      <c r="A4555" s="0" t="n">
        <v>418.75</v>
      </c>
      <c r="B4555" s="0" t="n">
        <v>98.04167</v>
      </c>
      <c r="C4555" s="0" t="n">
        <v>0.0057832</v>
      </c>
    </row>
    <row r="4556" customFormat="false" ht="12.8" hidden="false" customHeight="false" outlineLevel="0" collapsed="false">
      <c r="A4556" s="0" t="n">
        <v>418.82001</v>
      </c>
      <c r="B4556" s="0" t="n">
        <v>98.06333</v>
      </c>
      <c r="C4556" s="0" t="n">
        <v>0.0057843</v>
      </c>
    </row>
    <row r="4557" customFormat="false" ht="12.8" hidden="false" customHeight="false" outlineLevel="0" collapsed="false">
      <c r="A4557" s="0" t="n">
        <v>418.901</v>
      </c>
      <c r="B4557" s="0" t="n">
        <v>98.085</v>
      </c>
      <c r="C4557" s="0" t="n">
        <v>0.0057852</v>
      </c>
    </row>
    <row r="4558" customFormat="false" ht="12.8" hidden="false" customHeight="false" outlineLevel="0" collapsed="false">
      <c r="A4558" s="0" t="n">
        <v>418.97</v>
      </c>
      <c r="B4558" s="0" t="n">
        <v>98.10667</v>
      </c>
      <c r="C4558" s="0" t="n">
        <v>0.0057862</v>
      </c>
    </row>
    <row r="4559" customFormat="false" ht="12.8" hidden="false" customHeight="false" outlineLevel="0" collapsed="false">
      <c r="A4559" s="0" t="n">
        <v>419.04599</v>
      </c>
      <c r="B4559" s="0" t="n">
        <v>98.12833</v>
      </c>
      <c r="C4559" s="0" t="n">
        <v>0.0057873</v>
      </c>
    </row>
    <row r="4560" customFormat="false" ht="12.8" hidden="false" customHeight="false" outlineLevel="0" collapsed="false">
      <c r="A4560" s="0" t="n">
        <v>419.11801</v>
      </c>
      <c r="B4560" s="0" t="n">
        <v>98.15</v>
      </c>
      <c r="C4560" s="0" t="n">
        <v>0.0057885</v>
      </c>
    </row>
    <row r="4561" customFormat="false" ht="12.8" hidden="false" customHeight="false" outlineLevel="0" collapsed="false">
      <c r="A4561" s="0" t="n">
        <v>419.19101</v>
      </c>
      <c r="B4561" s="0" t="n">
        <v>98.17167</v>
      </c>
      <c r="C4561" s="0" t="n">
        <v>0.0057897</v>
      </c>
    </row>
    <row r="4562" customFormat="false" ht="12.8" hidden="false" customHeight="false" outlineLevel="0" collapsed="false">
      <c r="A4562" s="0" t="n">
        <v>419.26501</v>
      </c>
      <c r="B4562" s="0" t="n">
        <v>98.19333</v>
      </c>
      <c r="C4562" s="0" t="n">
        <v>0.0057904</v>
      </c>
    </row>
    <row r="4563" customFormat="false" ht="12.8" hidden="false" customHeight="false" outlineLevel="0" collapsed="false">
      <c r="A4563" s="0" t="n">
        <v>419.33701</v>
      </c>
      <c r="B4563" s="0" t="n">
        <v>98.215</v>
      </c>
      <c r="C4563" s="0" t="n">
        <v>0.0057917</v>
      </c>
    </row>
    <row r="4564" customFormat="false" ht="12.8" hidden="false" customHeight="false" outlineLevel="0" collapsed="false">
      <c r="A4564" s="0" t="n">
        <v>419.41101</v>
      </c>
      <c r="B4564" s="0" t="n">
        <v>98.23667</v>
      </c>
      <c r="C4564" s="0" t="n">
        <v>0.0057929</v>
      </c>
    </row>
    <row r="4565" customFormat="false" ht="12.8" hidden="false" customHeight="false" outlineLevel="0" collapsed="false">
      <c r="A4565" s="0" t="n">
        <v>419.478</v>
      </c>
      <c r="B4565" s="0" t="n">
        <v>98.25833</v>
      </c>
      <c r="C4565" s="0" t="n">
        <v>0.0057939</v>
      </c>
    </row>
    <row r="4566" customFormat="false" ht="12.8" hidden="false" customHeight="false" outlineLevel="0" collapsed="false">
      <c r="A4566" s="0" t="n">
        <v>419.55399</v>
      </c>
      <c r="B4566" s="0" t="n">
        <v>98.28</v>
      </c>
      <c r="C4566" s="0" t="n">
        <v>0.0057948</v>
      </c>
    </row>
    <row r="4567" customFormat="false" ht="12.8" hidden="false" customHeight="false" outlineLevel="0" collapsed="false">
      <c r="A4567" s="0" t="n">
        <v>419.62299</v>
      </c>
      <c r="B4567" s="0" t="n">
        <v>98.30167</v>
      </c>
      <c r="C4567" s="0" t="n">
        <v>0.0057957</v>
      </c>
    </row>
    <row r="4568" customFormat="false" ht="12.8" hidden="false" customHeight="false" outlineLevel="0" collapsed="false">
      <c r="A4568" s="0" t="n">
        <v>419.694</v>
      </c>
      <c r="B4568" s="0" t="n">
        <v>98.32333</v>
      </c>
      <c r="C4568" s="0" t="n">
        <v>0.0057971</v>
      </c>
    </row>
    <row r="4569" customFormat="false" ht="12.8" hidden="false" customHeight="false" outlineLevel="0" collapsed="false">
      <c r="A4569" s="0" t="n">
        <v>419.76801</v>
      </c>
      <c r="B4569" s="0" t="n">
        <v>98.345</v>
      </c>
      <c r="C4569" s="0" t="n">
        <v>0.005798</v>
      </c>
    </row>
    <row r="4570" customFormat="false" ht="12.8" hidden="false" customHeight="false" outlineLevel="0" collapsed="false">
      <c r="A4570" s="0" t="n">
        <v>419.84201</v>
      </c>
      <c r="B4570" s="0" t="n">
        <v>98.36667</v>
      </c>
      <c r="C4570" s="0" t="n">
        <v>0.0057989</v>
      </c>
    </row>
    <row r="4571" customFormat="false" ht="12.8" hidden="false" customHeight="false" outlineLevel="0" collapsed="false">
      <c r="A4571" s="0" t="n">
        <v>419.91299</v>
      </c>
      <c r="B4571" s="0" t="n">
        <v>98.38833</v>
      </c>
      <c r="C4571" s="0" t="n">
        <v>0.0058005</v>
      </c>
    </row>
    <row r="4572" customFormat="false" ht="12.8" hidden="false" customHeight="false" outlineLevel="0" collapsed="false">
      <c r="A4572" s="0" t="n">
        <v>419.98801</v>
      </c>
      <c r="B4572" s="0" t="n">
        <v>98.41</v>
      </c>
      <c r="C4572" s="0" t="n">
        <v>0.0058013</v>
      </c>
    </row>
    <row r="4573" customFormat="false" ht="12.8" hidden="false" customHeight="false" outlineLevel="0" collapsed="false">
      <c r="A4573" s="0" t="n">
        <v>420.06201</v>
      </c>
      <c r="B4573" s="0" t="n">
        <v>98.43167</v>
      </c>
      <c r="C4573" s="0" t="n">
        <v>0.0058024</v>
      </c>
    </row>
    <row r="4574" customFormat="false" ht="12.8" hidden="false" customHeight="false" outlineLevel="0" collapsed="false">
      <c r="A4574" s="0" t="n">
        <v>420.134</v>
      </c>
      <c r="B4574" s="0" t="n">
        <v>98.45333</v>
      </c>
      <c r="C4574" s="0" t="n">
        <v>0.0058036</v>
      </c>
    </row>
    <row r="4575" customFormat="false" ht="12.8" hidden="false" customHeight="false" outlineLevel="0" collapsed="false">
      <c r="A4575" s="0" t="n">
        <v>420.20499</v>
      </c>
      <c r="B4575" s="0" t="n">
        <v>98.475</v>
      </c>
      <c r="C4575" s="0" t="n">
        <v>0.0058044</v>
      </c>
    </row>
    <row r="4576" customFormat="false" ht="12.8" hidden="false" customHeight="false" outlineLevel="0" collapsed="false">
      <c r="A4576" s="0" t="n">
        <v>420.27701</v>
      </c>
      <c r="B4576" s="0" t="n">
        <v>98.49667</v>
      </c>
      <c r="C4576" s="0" t="n">
        <v>0.0058057</v>
      </c>
    </row>
    <row r="4577" customFormat="false" ht="12.8" hidden="false" customHeight="false" outlineLevel="0" collapsed="false">
      <c r="A4577" s="0" t="n">
        <v>420.35101</v>
      </c>
      <c r="B4577" s="0" t="n">
        <v>98.51833</v>
      </c>
      <c r="C4577" s="0" t="n">
        <v>0.0058071</v>
      </c>
    </row>
    <row r="4578" customFormat="false" ht="12.8" hidden="false" customHeight="false" outlineLevel="0" collapsed="false">
      <c r="A4578" s="0" t="n">
        <v>420.42499</v>
      </c>
      <c r="B4578" s="0" t="n">
        <v>98.54</v>
      </c>
      <c r="C4578" s="0" t="n">
        <v>0.0058078</v>
      </c>
    </row>
    <row r="4579" customFormat="false" ht="12.8" hidden="false" customHeight="false" outlineLevel="0" collapsed="false">
      <c r="A4579" s="0" t="n">
        <v>420.496</v>
      </c>
      <c r="B4579" s="0" t="n">
        <v>98.56167</v>
      </c>
      <c r="C4579" s="0" t="n">
        <v>0.0058092</v>
      </c>
    </row>
    <row r="4580" customFormat="false" ht="12.8" hidden="false" customHeight="false" outlineLevel="0" collapsed="false">
      <c r="A4580" s="0" t="n">
        <v>420.57101</v>
      </c>
      <c r="B4580" s="0" t="n">
        <v>98.58333</v>
      </c>
      <c r="C4580" s="0" t="n">
        <v>0.0058102</v>
      </c>
    </row>
    <row r="4581" customFormat="false" ht="12.8" hidden="false" customHeight="false" outlineLevel="0" collapsed="false">
      <c r="A4581" s="0" t="n">
        <v>420.63901</v>
      </c>
      <c r="B4581" s="0" t="n">
        <v>98.605</v>
      </c>
      <c r="C4581" s="0" t="n">
        <v>0.0058112</v>
      </c>
    </row>
    <row r="4582" customFormat="false" ht="12.8" hidden="false" customHeight="false" outlineLevel="0" collapsed="false">
      <c r="A4582" s="0" t="n">
        <v>420.715</v>
      </c>
      <c r="B4582" s="0" t="n">
        <v>98.62667</v>
      </c>
      <c r="C4582" s="0" t="n">
        <v>0.0058141</v>
      </c>
    </row>
    <row r="4583" customFormat="false" ht="12.8" hidden="false" customHeight="false" outlineLevel="0" collapsed="false">
      <c r="A4583" s="0" t="n">
        <v>420.785</v>
      </c>
      <c r="B4583" s="0" t="n">
        <v>98.64833</v>
      </c>
      <c r="C4583" s="0" t="n">
        <v>0.0058155</v>
      </c>
    </row>
    <row r="4584" customFormat="false" ht="12.8" hidden="false" customHeight="false" outlineLevel="0" collapsed="false">
      <c r="A4584" s="0" t="n">
        <v>420.85901</v>
      </c>
      <c r="B4584" s="0" t="n">
        <v>98.67</v>
      </c>
      <c r="C4584" s="0" t="n">
        <v>0.0058166</v>
      </c>
    </row>
    <row r="4585" customFormat="false" ht="12.8" hidden="false" customHeight="false" outlineLevel="0" collapsed="false">
      <c r="A4585" s="0" t="n">
        <v>420.931</v>
      </c>
      <c r="B4585" s="0" t="n">
        <v>98.69167</v>
      </c>
      <c r="C4585" s="0" t="n">
        <v>0.0058177</v>
      </c>
    </row>
    <row r="4586" customFormat="false" ht="12.8" hidden="false" customHeight="false" outlineLevel="0" collapsed="false">
      <c r="A4586" s="0" t="n">
        <v>421.005</v>
      </c>
      <c r="B4586" s="0" t="n">
        <v>98.71333</v>
      </c>
      <c r="C4586" s="0" t="n">
        <v>0.0058186</v>
      </c>
    </row>
    <row r="4587" customFormat="false" ht="12.8" hidden="false" customHeight="false" outlineLevel="0" collapsed="false">
      <c r="A4587" s="0" t="n">
        <v>421.08099</v>
      </c>
      <c r="B4587" s="0" t="n">
        <v>98.735</v>
      </c>
      <c r="C4587" s="0" t="n">
        <v>0.00582</v>
      </c>
    </row>
    <row r="4588" customFormat="false" ht="12.8" hidden="false" customHeight="false" outlineLevel="0" collapsed="false">
      <c r="A4588" s="0" t="n">
        <v>421.155</v>
      </c>
      <c r="B4588" s="0" t="n">
        <v>98.75667</v>
      </c>
      <c r="C4588" s="0" t="n">
        <v>0.005821</v>
      </c>
    </row>
    <row r="4589" customFormat="false" ht="12.8" hidden="false" customHeight="false" outlineLevel="0" collapsed="false">
      <c r="A4589" s="0" t="n">
        <v>421.22601</v>
      </c>
      <c r="B4589" s="0" t="n">
        <v>98.77833</v>
      </c>
      <c r="C4589" s="0" t="n">
        <v>0.0058222</v>
      </c>
    </row>
    <row r="4590" customFormat="false" ht="12.8" hidden="false" customHeight="false" outlineLevel="0" collapsed="false">
      <c r="A4590" s="0" t="n">
        <v>421.302</v>
      </c>
      <c r="B4590" s="0" t="n">
        <v>98.8</v>
      </c>
      <c r="C4590" s="0" t="n">
        <v>0.0058234</v>
      </c>
    </row>
    <row r="4591" customFormat="false" ht="12.8" hidden="false" customHeight="false" outlineLevel="0" collapsed="false">
      <c r="A4591" s="0" t="n">
        <v>421.375</v>
      </c>
      <c r="B4591" s="0" t="n">
        <v>98.82167</v>
      </c>
      <c r="C4591" s="0" t="n">
        <v>0.0058242</v>
      </c>
    </row>
    <row r="4592" customFormat="false" ht="12.8" hidden="false" customHeight="false" outlineLevel="0" collapsed="false">
      <c r="A4592" s="0" t="n">
        <v>421.444</v>
      </c>
      <c r="B4592" s="0" t="n">
        <v>98.84333</v>
      </c>
      <c r="C4592" s="0" t="n">
        <v>0.0058251</v>
      </c>
    </row>
    <row r="4593" customFormat="false" ht="12.8" hidden="false" customHeight="false" outlineLevel="0" collapsed="false">
      <c r="A4593" s="0" t="n">
        <v>421.51401</v>
      </c>
      <c r="B4593" s="0" t="n">
        <v>98.865</v>
      </c>
      <c r="C4593" s="0" t="n">
        <v>0.0058267</v>
      </c>
    </row>
    <row r="4594" customFormat="false" ht="12.8" hidden="false" customHeight="false" outlineLevel="0" collapsed="false">
      <c r="A4594" s="0" t="n">
        <v>421.58401</v>
      </c>
      <c r="B4594" s="0" t="n">
        <v>98.88667</v>
      </c>
      <c r="C4594" s="0" t="n">
        <v>0.0058277</v>
      </c>
    </row>
    <row r="4595" customFormat="false" ht="12.8" hidden="false" customHeight="false" outlineLevel="0" collapsed="false">
      <c r="A4595" s="0" t="n">
        <v>421.659</v>
      </c>
      <c r="B4595" s="0" t="n">
        <v>98.90833</v>
      </c>
      <c r="C4595" s="0" t="n">
        <v>0.0058285</v>
      </c>
    </row>
    <row r="4596" customFormat="false" ht="12.8" hidden="false" customHeight="false" outlineLevel="0" collapsed="false">
      <c r="A4596" s="0" t="n">
        <v>421.73099</v>
      </c>
      <c r="B4596" s="0" t="n">
        <v>98.93</v>
      </c>
      <c r="C4596" s="0" t="n">
        <v>0.0058299</v>
      </c>
    </row>
    <row r="4597" customFormat="false" ht="12.8" hidden="false" customHeight="false" outlineLevel="0" collapsed="false">
      <c r="A4597" s="0" t="n">
        <v>421.806</v>
      </c>
      <c r="B4597" s="0" t="n">
        <v>98.95167</v>
      </c>
      <c r="C4597" s="0" t="n">
        <v>0.005831</v>
      </c>
    </row>
    <row r="4598" customFormat="false" ht="12.8" hidden="false" customHeight="false" outlineLevel="0" collapsed="false">
      <c r="A4598" s="0" t="n">
        <v>421.88</v>
      </c>
      <c r="B4598" s="0" t="n">
        <v>98.97333</v>
      </c>
      <c r="C4598" s="0" t="n">
        <v>0.0058319</v>
      </c>
    </row>
    <row r="4599" customFormat="false" ht="12.8" hidden="false" customHeight="false" outlineLevel="0" collapsed="false">
      <c r="A4599" s="0" t="n">
        <v>421.95599</v>
      </c>
      <c r="B4599" s="0" t="n">
        <v>98.995</v>
      </c>
      <c r="C4599" s="0" t="n">
        <v>0.0058331</v>
      </c>
    </row>
    <row r="4600" customFormat="false" ht="12.8" hidden="false" customHeight="false" outlineLevel="0" collapsed="false">
      <c r="A4600" s="0" t="n">
        <v>422.022</v>
      </c>
      <c r="B4600" s="0" t="n">
        <v>99.01667</v>
      </c>
      <c r="C4600" s="0" t="n">
        <v>0.0058338</v>
      </c>
    </row>
    <row r="4601" customFormat="false" ht="12.8" hidden="false" customHeight="false" outlineLevel="0" collapsed="false">
      <c r="A4601" s="0" t="n">
        <v>422.10101</v>
      </c>
      <c r="B4601" s="0" t="n">
        <v>99.03833</v>
      </c>
      <c r="C4601" s="0" t="n">
        <v>0.0058355</v>
      </c>
    </row>
    <row r="4602" customFormat="false" ht="12.8" hidden="false" customHeight="false" outlineLevel="0" collapsed="false">
      <c r="A4602" s="0" t="n">
        <v>422.173</v>
      </c>
      <c r="B4602" s="0" t="n">
        <v>99.06</v>
      </c>
      <c r="C4602" s="0" t="n">
        <v>0.0058373</v>
      </c>
    </row>
    <row r="4603" customFormat="false" ht="12.8" hidden="false" customHeight="false" outlineLevel="0" collapsed="false">
      <c r="A4603" s="0" t="n">
        <v>422.24399</v>
      </c>
      <c r="B4603" s="0" t="n">
        <v>99.08167</v>
      </c>
      <c r="C4603" s="0" t="n">
        <v>0.0058382</v>
      </c>
    </row>
    <row r="4604" customFormat="false" ht="12.8" hidden="false" customHeight="false" outlineLevel="0" collapsed="false">
      <c r="A4604" s="0" t="n">
        <v>422.31601</v>
      </c>
      <c r="B4604" s="0" t="n">
        <v>99.10333</v>
      </c>
      <c r="C4604" s="0" t="n">
        <v>0.0058393</v>
      </c>
    </row>
    <row r="4605" customFormat="false" ht="12.8" hidden="false" customHeight="false" outlineLevel="0" collapsed="false">
      <c r="A4605" s="0" t="n">
        <v>422.39099</v>
      </c>
      <c r="B4605" s="0" t="n">
        <v>99.125</v>
      </c>
      <c r="C4605" s="0" t="n">
        <v>0.0058423</v>
      </c>
    </row>
    <row r="4606" customFormat="false" ht="12.8" hidden="false" customHeight="false" outlineLevel="0" collapsed="false">
      <c r="A4606" s="0" t="n">
        <v>422.465</v>
      </c>
      <c r="B4606" s="0" t="n">
        <v>99.14667</v>
      </c>
      <c r="C4606" s="0" t="n">
        <v>0.0058443</v>
      </c>
    </row>
    <row r="4607" customFormat="false" ht="12.8" hidden="false" customHeight="false" outlineLevel="0" collapsed="false">
      <c r="A4607" s="0" t="n">
        <v>422.53601</v>
      </c>
      <c r="B4607" s="0" t="n">
        <v>99.16833</v>
      </c>
      <c r="C4607" s="0" t="n">
        <v>0.0058452</v>
      </c>
    </row>
    <row r="4608" customFormat="false" ht="12.8" hidden="false" customHeight="false" outlineLevel="0" collapsed="false">
      <c r="A4608" s="0" t="n">
        <v>422.60901</v>
      </c>
      <c r="B4608" s="0" t="n">
        <v>99.19</v>
      </c>
      <c r="C4608" s="0" t="n">
        <v>0.0058464</v>
      </c>
    </row>
    <row r="4609" customFormat="false" ht="12.8" hidden="false" customHeight="false" outlineLevel="0" collapsed="false">
      <c r="A4609" s="0" t="n">
        <v>422.681</v>
      </c>
      <c r="B4609" s="0" t="n">
        <v>99.21167</v>
      </c>
      <c r="C4609" s="0" t="n">
        <v>0.0058478</v>
      </c>
    </row>
    <row r="4610" customFormat="false" ht="12.8" hidden="false" customHeight="false" outlineLevel="0" collapsed="false">
      <c r="A4610" s="0" t="n">
        <v>422.74799</v>
      </c>
      <c r="B4610" s="0" t="n">
        <v>99.23333</v>
      </c>
      <c r="C4610" s="0" t="n">
        <v>0.0058484</v>
      </c>
    </row>
    <row r="4611" customFormat="false" ht="12.8" hidden="false" customHeight="false" outlineLevel="0" collapsed="false">
      <c r="A4611" s="0" t="n">
        <v>422.82599</v>
      </c>
      <c r="B4611" s="0" t="n">
        <v>99.255</v>
      </c>
      <c r="C4611" s="0" t="n">
        <v>0.0058497</v>
      </c>
    </row>
    <row r="4612" customFormat="false" ht="12.8" hidden="false" customHeight="false" outlineLevel="0" collapsed="false">
      <c r="A4612" s="0" t="n">
        <v>422.897</v>
      </c>
      <c r="B4612" s="0" t="n">
        <v>99.27667</v>
      </c>
      <c r="C4612" s="0" t="n">
        <v>0.0058508</v>
      </c>
    </row>
    <row r="4613" customFormat="false" ht="12.8" hidden="false" customHeight="false" outlineLevel="0" collapsed="false">
      <c r="A4613" s="0" t="n">
        <v>422.974</v>
      </c>
      <c r="B4613" s="0" t="n">
        <v>99.29833</v>
      </c>
      <c r="C4613" s="0" t="n">
        <v>0.0058518</v>
      </c>
    </row>
    <row r="4614" customFormat="false" ht="12.8" hidden="false" customHeight="false" outlineLevel="0" collapsed="false">
      <c r="A4614" s="0" t="n">
        <v>423.04401</v>
      </c>
      <c r="B4614" s="0" t="n">
        <v>99.32</v>
      </c>
      <c r="C4614" s="0" t="n">
        <v>0.0058529</v>
      </c>
    </row>
    <row r="4615" customFormat="false" ht="12.8" hidden="false" customHeight="false" outlineLevel="0" collapsed="false">
      <c r="A4615" s="0" t="n">
        <v>423.117</v>
      </c>
      <c r="B4615" s="0" t="n">
        <v>99.34167</v>
      </c>
      <c r="C4615" s="0" t="n">
        <v>0.0058544</v>
      </c>
    </row>
    <row r="4616" customFormat="false" ht="12.8" hidden="false" customHeight="false" outlineLevel="0" collapsed="false">
      <c r="A4616" s="0" t="n">
        <v>423.186</v>
      </c>
      <c r="B4616" s="0" t="n">
        <v>99.36333</v>
      </c>
      <c r="C4616" s="0" t="n">
        <v>0.0058551</v>
      </c>
    </row>
    <row r="4617" customFormat="false" ht="12.8" hidden="false" customHeight="false" outlineLevel="0" collapsed="false">
      <c r="A4617" s="0" t="n">
        <v>423.26199</v>
      </c>
      <c r="B4617" s="0" t="n">
        <v>99.385</v>
      </c>
      <c r="C4617" s="0" t="n">
        <v>0.0058562</v>
      </c>
    </row>
    <row r="4618" customFormat="false" ht="12.8" hidden="false" customHeight="false" outlineLevel="0" collapsed="false">
      <c r="A4618" s="0" t="n">
        <v>423.33301</v>
      </c>
      <c r="B4618" s="0" t="n">
        <v>99.40667</v>
      </c>
      <c r="C4618" s="0" t="n">
        <v>0.005857</v>
      </c>
    </row>
    <row r="4619" customFormat="false" ht="12.8" hidden="false" customHeight="false" outlineLevel="0" collapsed="false">
      <c r="A4619" s="0" t="n">
        <v>423.41199</v>
      </c>
      <c r="B4619" s="0" t="n">
        <v>99.42833</v>
      </c>
      <c r="C4619" s="0" t="n">
        <v>0.0058582</v>
      </c>
    </row>
    <row r="4620" customFormat="false" ht="12.8" hidden="false" customHeight="false" outlineLevel="0" collapsed="false">
      <c r="A4620" s="0" t="n">
        <v>423.478</v>
      </c>
      <c r="B4620" s="0" t="n">
        <v>99.45</v>
      </c>
      <c r="C4620" s="0" t="n">
        <v>0.0058593</v>
      </c>
    </row>
    <row r="4621" customFormat="false" ht="12.8" hidden="false" customHeight="false" outlineLevel="0" collapsed="false">
      <c r="A4621" s="0" t="n">
        <v>423.54999</v>
      </c>
      <c r="B4621" s="0" t="n">
        <v>99.47167</v>
      </c>
      <c r="C4621" s="0" t="n">
        <v>0.0058616</v>
      </c>
    </row>
    <row r="4622" customFormat="false" ht="12.8" hidden="false" customHeight="false" outlineLevel="0" collapsed="false">
      <c r="A4622" s="0" t="n">
        <v>423.62</v>
      </c>
      <c r="B4622" s="0" t="n">
        <v>99.49333</v>
      </c>
      <c r="C4622" s="0" t="n">
        <v>0.0058626</v>
      </c>
    </row>
    <row r="4623" customFormat="false" ht="12.8" hidden="false" customHeight="false" outlineLevel="0" collapsed="false">
      <c r="A4623" s="0" t="n">
        <v>423.69501</v>
      </c>
      <c r="B4623" s="0" t="n">
        <v>99.515</v>
      </c>
      <c r="C4623" s="0" t="n">
        <v>0.0058636</v>
      </c>
    </row>
    <row r="4624" customFormat="false" ht="12.8" hidden="false" customHeight="false" outlineLevel="0" collapsed="false">
      <c r="A4624" s="0" t="n">
        <v>423.76801</v>
      </c>
      <c r="B4624" s="0" t="n">
        <v>99.53667</v>
      </c>
      <c r="C4624" s="0" t="n">
        <v>0.005865</v>
      </c>
    </row>
    <row r="4625" customFormat="false" ht="12.8" hidden="false" customHeight="false" outlineLevel="0" collapsed="false">
      <c r="A4625" s="0" t="n">
        <v>423.84201</v>
      </c>
      <c r="B4625" s="0" t="n">
        <v>99.55833</v>
      </c>
      <c r="C4625" s="0" t="n">
        <v>0.0058661</v>
      </c>
    </row>
    <row r="4626" customFormat="false" ht="12.8" hidden="false" customHeight="false" outlineLevel="0" collapsed="false">
      <c r="A4626" s="0" t="n">
        <v>423.91199</v>
      </c>
      <c r="B4626" s="0" t="n">
        <v>99.58</v>
      </c>
      <c r="C4626" s="0" t="n">
        <v>0.0058668</v>
      </c>
    </row>
    <row r="4627" customFormat="false" ht="12.8" hidden="false" customHeight="false" outlineLevel="0" collapsed="false">
      <c r="A4627" s="0" t="n">
        <v>423.98499</v>
      </c>
      <c r="B4627" s="0" t="n">
        <v>99.60167</v>
      </c>
      <c r="C4627" s="0" t="n">
        <v>0.0058681</v>
      </c>
    </row>
    <row r="4628" customFormat="false" ht="12.8" hidden="false" customHeight="false" outlineLevel="0" collapsed="false">
      <c r="A4628" s="0" t="n">
        <v>424.06</v>
      </c>
      <c r="B4628" s="0" t="n">
        <v>99.62333</v>
      </c>
      <c r="C4628" s="0" t="n">
        <v>0.0058693</v>
      </c>
    </row>
    <row r="4629" customFormat="false" ht="12.8" hidden="false" customHeight="false" outlineLevel="0" collapsed="false">
      <c r="A4629" s="0" t="n">
        <v>424.129</v>
      </c>
      <c r="B4629" s="0" t="n">
        <v>99.645</v>
      </c>
      <c r="C4629" s="0" t="n">
        <v>0.0058702</v>
      </c>
    </row>
    <row r="4630" customFormat="false" ht="12.8" hidden="false" customHeight="false" outlineLevel="0" collapsed="false">
      <c r="A4630" s="0" t="n">
        <v>424.20801</v>
      </c>
      <c r="B4630" s="0" t="n">
        <v>99.66667</v>
      </c>
      <c r="C4630" s="0" t="n">
        <v>0.0058713</v>
      </c>
    </row>
    <row r="4631" customFormat="false" ht="12.8" hidden="false" customHeight="false" outlineLevel="0" collapsed="false">
      <c r="A4631" s="0" t="n">
        <v>424.28</v>
      </c>
      <c r="B4631" s="0" t="n">
        <v>99.68833</v>
      </c>
      <c r="C4631" s="0" t="n">
        <v>0.0058725</v>
      </c>
    </row>
    <row r="4632" customFormat="false" ht="12.8" hidden="false" customHeight="false" outlineLevel="0" collapsed="false">
      <c r="A4632" s="0" t="n">
        <v>424.35501</v>
      </c>
      <c r="B4632" s="0" t="n">
        <v>99.71</v>
      </c>
      <c r="C4632" s="0" t="n">
        <v>0.0058735</v>
      </c>
    </row>
    <row r="4633" customFormat="false" ht="12.8" hidden="false" customHeight="false" outlineLevel="0" collapsed="false">
      <c r="A4633" s="0" t="n">
        <v>424.42099</v>
      </c>
      <c r="B4633" s="0" t="n">
        <v>99.73167</v>
      </c>
      <c r="C4633" s="0" t="n">
        <v>0.0058746</v>
      </c>
    </row>
    <row r="4634" customFormat="false" ht="12.8" hidden="false" customHeight="false" outlineLevel="0" collapsed="false">
      <c r="A4634" s="0" t="n">
        <v>424.49301</v>
      </c>
      <c r="B4634" s="0" t="n">
        <v>99.75333</v>
      </c>
      <c r="C4634" s="0" t="n">
        <v>0.0058754</v>
      </c>
    </row>
    <row r="4635" customFormat="false" ht="12.8" hidden="false" customHeight="false" outlineLevel="0" collapsed="false">
      <c r="A4635" s="0" t="n">
        <v>424.56601</v>
      </c>
      <c r="B4635" s="0" t="n">
        <v>99.775</v>
      </c>
      <c r="C4635" s="0" t="n">
        <v>0.0058765</v>
      </c>
    </row>
    <row r="4636" customFormat="false" ht="12.8" hidden="false" customHeight="false" outlineLevel="0" collapsed="false">
      <c r="A4636" s="0" t="n">
        <v>424.63901</v>
      </c>
      <c r="B4636" s="0" t="n">
        <v>99.79667</v>
      </c>
      <c r="C4636" s="0" t="n">
        <v>0.0058776</v>
      </c>
    </row>
    <row r="4637" customFormat="false" ht="12.8" hidden="false" customHeight="false" outlineLevel="0" collapsed="false">
      <c r="A4637" s="0" t="n">
        <v>424.70901</v>
      </c>
      <c r="B4637" s="0" t="n">
        <v>99.81833</v>
      </c>
      <c r="C4637" s="0" t="n">
        <v>0.0058789</v>
      </c>
    </row>
    <row r="4638" customFormat="false" ht="12.8" hidden="false" customHeight="false" outlineLevel="0" collapsed="false">
      <c r="A4638" s="0" t="n">
        <v>424.77802</v>
      </c>
      <c r="B4638" s="0" t="n">
        <v>99.84</v>
      </c>
      <c r="C4638" s="0" t="n">
        <v>0.0058801</v>
      </c>
    </row>
    <row r="4639" customFormat="false" ht="12.8" hidden="false" customHeight="false" outlineLevel="0" collapsed="false">
      <c r="A4639" s="0" t="n">
        <v>424.85199</v>
      </c>
      <c r="B4639" s="0" t="n">
        <v>99.86167</v>
      </c>
      <c r="C4639" s="0" t="n">
        <v>0.0058808</v>
      </c>
    </row>
    <row r="4640" customFormat="false" ht="12.8" hidden="false" customHeight="false" outlineLevel="0" collapsed="false">
      <c r="A4640" s="0" t="n">
        <v>424.92499</v>
      </c>
      <c r="B4640" s="0" t="n">
        <v>99.88333</v>
      </c>
      <c r="C4640" s="0" t="n">
        <v>0.0058837</v>
      </c>
    </row>
    <row r="4641" customFormat="false" ht="12.8" hidden="false" customHeight="false" outlineLevel="0" collapsed="false">
      <c r="A4641" s="0" t="n">
        <v>424.99701</v>
      </c>
      <c r="B4641" s="0" t="n">
        <v>99.905</v>
      </c>
      <c r="C4641" s="0" t="n">
        <v>0.0058845</v>
      </c>
    </row>
    <row r="4642" customFormat="false" ht="12.8" hidden="false" customHeight="false" outlineLevel="0" collapsed="false">
      <c r="A4642" s="0" t="n">
        <v>425.073</v>
      </c>
      <c r="B4642" s="0" t="n">
        <v>99.92667</v>
      </c>
      <c r="C4642" s="0" t="n">
        <v>0.005886</v>
      </c>
    </row>
    <row r="4643" customFormat="false" ht="12.8" hidden="false" customHeight="false" outlineLevel="0" collapsed="false">
      <c r="A4643" s="0" t="n">
        <v>425.14499</v>
      </c>
      <c r="B4643" s="0" t="n">
        <v>99.94833</v>
      </c>
      <c r="C4643" s="0" t="n">
        <v>0.0058869</v>
      </c>
    </row>
    <row r="4644" customFormat="false" ht="12.8" hidden="false" customHeight="false" outlineLevel="0" collapsed="false">
      <c r="A4644" s="0" t="n">
        <v>425.22501</v>
      </c>
      <c r="B4644" s="0" t="n">
        <v>99.97</v>
      </c>
      <c r="C4644" s="0" t="n">
        <v>0.0058879</v>
      </c>
    </row>
    <row r="4645" customFormat="false" ht="12.8" hidden="false" customHeight="false" outlineLevel="0" collapsed="false">
      <c r="A4645" s="0" t="n">
        <v>425.29599</v>
      </c>
      <c r="B4645" s="0" t="n">
        <v>99.99167</v>
      </c>
      <c r="C4645" s="0" t="n">
        <v>0.0058889</v>
      </c>
    </row>
    <row r="4646" customFormat="false" ht="12.8" hidden="false" customHeight="false" outlineLevel="0" collapsed="false">
      <c r="A4646" s="0" t="n">
        <v>425.366</v>
      </c>
      <c r="B4646" s="0" t="n">
        <v>100.01333</v>
      </c>
      <c r="C4646" s="0" t="n">
        <v>0.00589</v>
      </c>
    </row>
    <row r="4647" customFormat="false" ht="12.8" hidden="false" customHeight="false" outlineLevel="0" collapsed="false">
      <c r="A4647" s="0" t="n">
        <v>425.439</v>
      </c>
      <c r="B4647" s="0" t="n">
        <v>100.035</v>
      </c>
      <c r="C4647" s="0" t="n">
        <v>0.005893</v>
      </c>
    </row>
    <row r="4648" customFormat="false" ht="12.8" hidden="false" customHeight="false" outlineLevel="0" collapsed="false">
      <c r="A4648" s="0" t="n">
        <v>425.51001</v>
      </c>
      <c r="B4648" s="0" t="n">
        <v>100.05667</v>
      </c>
      <c r="C4648" s="0" t="n">
        <v>0.0058949</v>
      </c>
    </row>
    <row r="4649" customFormat="false" ht="12.8" hidden="false" customHeight="false" outlineLevel="0" collapsed="false">
      <c r="A4649" s="0" t="n">
        <v>425.58301</v>
      </c>
      <c r="B4649" s="0" t="n">
        <v>100.07833</v>
      </c>
      <c r="C4649" s="0" t="n">
        <v>0.0058959</v>
      </c>
    </row>
    <row r="4650" customFormat="false" ht="12.8" hidden="false" customHeight="false" outlineLevel="0" collapsed="false">
      <c r="A4650" s="0" t="n">
        <v>425.655</v>
      </c>
      <c r="B4650" s="0" t="n">
        <v>100.1</v>
      </c>
      <c r="C4650" s="0" t="n">
        <v>0.0058969</v>
      </c>
    </row>
    <row r="4651" customFormat="false" ht="12.8" hidden="false" customHeight="false" outlineLevel="0" collapsed="false">
      <c r="A4651" s="0" t="n">
        <v>425.724</v>
      </c>
      <c r="B4651" s="0" t="n">
        <v>100.12167</v>
      </c>
      <c r="C4651" s="0" t="n">
        <v>0.0058976</v>
      </c>
    </row>
    <row r="4652" customFormat="false" ht="12.8" hidden="false" customHeight="false" outlineLevel="0" collapsed="false">
      <c r="A4652" s="0" t="n">
        <v>425.79901</v>
      </c>
      <c r="B4652" s="0" t="n">
        <v>100.14333</v>
      </c>
      <c r="C4652" s="0" t="n">
        <v>0.0058988</v>
      </c>
    </row>
    <row r="4653" customFormat="false" ht="12.8" hidden="false" customHeight="false" outlineLevel="0" collapsed="false">
      <c r="A4653" s="0" t="n">
        <v>425.88</v>
      </c>
      <c r="B4653" s="0" t="n">
        <v>100.165</v>
      </c>
      <c r="C4653" s="0" t="n">
        <v>0.0059</v>
      </c>
    </row>
    <row r="4654" customFormat="false" ht="12.8" hidden="false" customHeight="false" outlineLevel="0" collapsed="false">
      <c r="A4654" s="0" t="n">
        <v>425.94299</v>
      </c>
      <c r="B4654" s="0" t="n">
        <v>100.18667</v>
      </c>
      <c r="C4654" s="0" t="n">
        <v>0.005901</v>
      </c>
    </row>
    <row r="4655" customFormat="false" ht="12.8" hidden="false" customHeight="false" outlineLevel="0" collapsed="false">
      <c r="A4655" s="0" t="n">
        <v>426.017</v>
      </c>
      <c r="B4655" s="0" t="n">
        <v>100.20833</v>
      </c>
      <c r="C4655" s="0" t="n">
        <v>0.0059021</v>
      </c>
    </row>
    <row r="4656" customFormat="false" ht="12.8" hidden="false" customHeight="false" outlineLevel="0" collapsed="false">
      <c r="A4656" s="0" t="n">
        <v>426.08701</v>
      </c>
      <c r="B4656" s="0" t="n">
        <v>100.23</v>
      </c>
      <c r="C4656" s="0" t="n">
        <v>0.0059032</v>
      </c>
    </row>
    <row r="4657" customFormat="false" ht="12.8" hidden="false" customHeight="false" outlineLevel="0" collapsed="false">
      <c r="A4657" s="0" t="n">
        <v>426.16101</v>
      </c>
      <c r="B4657" s="0" t="n">
        <v>100.25167</v>
      </c>
      <c r="C4657" s="0" t="n">
        <v>0.0059043</v>
      </c>
    </row>
    <row r="4658" customFormat="false" ht="12.8" hidden="false" customHeight="false" outlineLevel="0" collapsed="false">
      <c r="A4658" s="0" t="n">
        <v>426.23099</v>
      </c>
      <c r="B4658" s="0" t="n">
        <v>100.27333</v>
      </c>
      <c r="C4658" s="0" t="n">
        <v>0.0059053</v>
      </c>
    </row>
    <row r="4659" customFormat="false" ht="12.8" hidden="false" customHeight="false" outlineLevel="0" collapsed="false">
      <c r="A4659" s="0" t="n">
        <v>426.30399</v>
      </c>
      <c r="B4659" s="0" t="n">
        <v>100.295</v>
      </c>
      <c r="C4659" s="0" t="n">
        <v>0.0059064</v>
      </c>
    </row>
    <row r="4660" customFormat="false" ht="12.8" hidden="false" customHeight="false" outlineLevel="0" collapsed="false">
      <c r="A4660" s="0" t="n">
        <v>426.37799</v>
      </c>
      <c r="B4660" s="0" t="n">
        <v>100.31667</v>
      </c>
      <c r="C4660" s="0" t="n">
        <v>0.0059072</v>
      </c>
    </row>
    <row r="4661" customFormat="false" ht="12.8" hidden="false" customHeight="false" outlineLevel="0" collapsed="false">
      <c r="A4661" s="0" t="n">
        <v>426.44699</v>
      </c>
      <c r="B4661" s="0" t="n">
        <v>100.33833</v>
      </c>
      <c r="C4661" s="0" t="n">
        <v>0.0059082</v>
      </c>
    </row>
    <row r="4662" customFormat="false" ht="12.8" hidden="false" customHeight="false" outlineLevel="0" collapsed="false">
      <c r="A4662" s="0" t="n">
        <v>426.522</v>
      </c>
      <c r="B4662" s="0" t="n">
        <v>100.36</v>
      </c>
      <c r="C4662" s="0" t="n">
        <v>0.0059093</v>
      </c>
    </row>
    <row r="4663" customFormat="false" ht="12.8" hidden="false" customHeight="false" outlineLevel="0" collapsed="false">
      <c r="A4663" s="0" t="n">
        <v>426.59201</v>
      </c>
      <c r="B4663" s="0" t="n">
        <v>100.38167</v>
      </c>
      <c r="C4663" s="0" t="n">
        <v>0.0059105</v>
      </c>
    </row>
    <row r="4664" customFormat="false" ht="12.8" hidden="false" customHeight="false" outlineLevel="0" collapsed="false">
      <c r="A4664" s="0" t="n">
        <v>426.664</v>
      </c>
      <c r="B4664" s="0" t="n">
        <v>100.40333</v>
      </c>
      <c r="C4664" s="0" t="n">
        <v>0.0059113</v>
      </c>
    </row>
    <row r="4665" customFormat="false" ht="12.8" hidden="false" customHeight="false" outlineLevel="0" collapsed="false">
      <c r="A4665" s="0" t="n">
        <v>426.737</v>
      </c>
      <c r="B4665" s="0" t="n">
        <v>100.425</v>
      </c>
      <c r="C4665" s="0" t="n">
        <v>0.0059131</v>
      </c>
    </row>
    <row r="4666" customFormat="false" ht="12.8" hidden="false" customHeight="false" outlineLevel="0" collapsed="false">
      <c r="A4666" s="0" t="n">
        <v>426.81201</v>
      </c>
      <c r="B4666" s="0" t="n">
        <v>100.44667</v>
      </c>
      <c r="C4666" s="0" t="n">
        <v>0.0059138</v>
      </c>
    </row>
    <row r="4667" customFormat="false" ht="12.8" hidden="false" customHeight="false" outlineLevel="0" collapsed="false">
      <c r="A4667" s="0" t="n">
        <v>426.88599</v>
      </c>
      <c r="B4667" s="0" t="n">
        <v>100.46833</v>
      </c>
      <c r="C4667" s="0" t="n">
        <v>0.0059148</v>
      </c>
    </row>
    <row r="4668" customFormat="false" ht="12.8" hidden="false" customHeight="false" outlineLevel="0" collapsed="false">
      <c r="A4668" s="0" t="n">
        <v>426.961</v>
      </c>
      <c r="B4668" s="0" t="n">
        <v>100.49</v>
      </c>
      <c r="C4668" s="0" t="n">
        <v>0.0059169</v>
      </c>
    </row>
    <row r="4669" customFormat="false" ht="12.8" hidden="false" customHeight="false" outlineLevel="0" collapsed="false">
      <c r="A4669" s="0" t="n">
        <v>427.02701</v>
      </c>
      <c r="B4669" s="0" t="n">
        <v>100.51167</v>
      </c>
      <c r="C4669" s="0" t="n">
        <v>0.0059198</v>
      </c>
    </row>
    <row r="4670" customFormat="false" ht="12.8" hidden="false" customHeight="false" outlineLevel="0" collapsed="false">
      <c r="A4670" s="0" t="n">
        <v>427.10101</v>
      </c>
      <c r="B4670" s="0" t="n">
        <v>100.53333</v>
      </c>
      <c r="C4670" s="0" t="n">
        <v>0.0059208</v>
      </c>
    </row>
    <row r="4671" customFormat="false" ht="12.8" hidden="false" customHeight="false" outlineLevel="0" collapsed="false">
      <c r="A4671" s="0" t="n">
        <v>427.177</v>
      </c>
      <c r="B4671" s="0" t="n">
        <v>100.555</v>
      </c>
      <c r="C4671" s="0" t="n">
        <v>0.0059216</v>
      </c>
    </row>
    <row r="4672" customFormat="false" ht="12.8" hidden="false" customHeight="false" outlineLevel="0" collapsed="false">
      <c r="A4672" s="0" t="n">
        <v>427.25</v>
      </c>
      <c r="B4672" s="0" t="n">
        <v>100.57667</v>
      </c>
      <c r="C4672" s="0" t="n">
        <v>0.005923</v>
      </c>
    </row>
    <row r="4673" customFormat="false" ht="12.8" hidden="false" customHeight="false" outlineLevel="0" collapsed="false">
      <c r="A4673" s="0" t="n">
        <v>427.31799</v>
      </c>
      <c r="B4673" s="0" t="n">
        <v>100.59833</v>
      </c>
      <c r="C4673" s="0" t="n">
        <v>0.0059242</v>
      </c>
    </row>
    <row r="4674" customFormat="false" ht="12.8" hidden="false" customHeight="false" outlineLevel="0" collapsed="false">
      <c r="A4674" s="0" t="n">
        <v>427.39301</v>
      </c>
      <c r="B4674" s="0" t="n">
        <v>100.62</v>
      </c>
      <c r="C4674" s="0" t="n">
        <v>0.0059254</v>
      </c>
    </row>
    <row r="4675" customFormat="false" ht="12.8" hidden="false" customHeight="false" outlineLevel="0" collapsed="false">
      <c r="A4675" s="0" t="n">
        <v>427.46701</v>
      </c>
      <c r="B4675" s="0" t="n">
        <v>100.64167</v>
      </c>
      <c r="C4675" s="0" t="n">
        <v>0.0059264</v>
      </c>
    </row>
    <row r="4676" customFormat="false" ht="12.8" hidden="false" customHeight="false" outlineLevel="0" collapsed="false">
      <c r="A4676" s="0" t="n">
        <v>427.54199</v>
      </c>
      <c r="B4676" s="0" t="n">
        <v>100.66333</v>
      </c>
      <c r="C4676" s="0" t="n">
        <v>0.0059275</v>
      </c>
    </row>
    <row r="4677" customFormat="false" ht="12.8" hidden="false" customHeight="false" outlineLevel="0" collapsed="false">
      <c r="A4677" s="0" t="n">
        <v>427.61099</v>
      </c>
      <c r="B4677" s="0" t="n">
        <v>100.685</v>
      </c>
      <c r="C4677" s="0" t="n">
        <v>0.0059285</v>
      </c>
    </row>
    <row r="4678" customFormat="false" ht="12.8" hidden="false" customHeight="false" outlineLevel="0" collapsed="false">
      <c r="A4678" s="0" t="n">
        <v>427.68301</v>
      </c>
      <c r="B4678" s="0" t="n">
        <v>100.70667</v>
      </c>
      <c r="C4678" s="0" t="n">
        <v>0.0059297</v>
      </c>
    </row>
    <row r="4679" customFormat="false" ht="12.8" hidden="false" customHeight="false" outlineLevel="0" collapsed="false">
      <c r="A4679" s="0" t="n">
        <v>427.754</v>
      </c>
      <c r="B4679" s="0" t="n">
        <v>100.72833</v>
      </c>
      <c r="C4679" s="0" t="n">
        <v>0.0059309</v>
      </c>
    </row>
    <row r="4680" customFormat="false" ht="12.8" hidden="false" customHeight="false" outlineLevel="0" collapsed="false">
      <c r="A4680" s="0" t="n">
        <v>427.827</v>
      </c>
      <c r="B4680" s="0" t="n">
        <v>100.75</v>
      </c>
      <c r="C4680" s="0" t="n">
        <v>0.0059319</v>
      </c>
    </row>
    <row r="4681" customFormat="false" ht="12.8" hidden="false" customHeight="false" outlineLevel="0" collapsed="false">
      <c r="A4681" s="0" t="n">
        <v>427.90399</v>
      </c>
      <c r="B4681" s="0" t="n">
        <v>100.77167</v>
      </c>
      <c r="C4681" s="0" t="n">
        <v>0.005933</v>
      </c>
    </row>
    <row r="4682" customFormat="false" ht="12.8" hidden="false" customHeight="false" outlineLevel="0" collapsed="false">
      <c r="A4682" s="0" t="n">
        <v>427.97699</v>
      </c>
      <c r="B4682" s="0" t="n">
        <v>100.79333</v>
      </c>
      <c r="C4682" s="0" t="n">
        <v>0.0059338</v>
      </c>
    </row>
    <row r="4683" customFormat="false" ht="12.8" hidden="false" customHeight="false" outlineLevel="0" collapsed="false">
      <c r="A4683" s="0" t="n">
        <v>428.04999</v>
      </c>
      <c r="B4683" s="0" t="n">
        <v>100.815</v>
      </c>
      <c r="C4683" s="0" t="n">
        <v>0.0059349</v>
      </c>
    </row>
    <row r="4684" customFormat="false" ht="12.8" hidden="false" customHeight="false" outlineLevel="0" collapsed="false">
      <c r="A4684" s="0" t="n">
        <v>428.12</v>
      </c>
      <c r="B4684" s="0" t="n">
        <v>100.83667</v>
      </c>
      <c r="C4684" s="0" t="n">
        <v>0.0059357</v>
      </c>
    </row>
    <row r="4685" customFormat="false" ht="12.8" hidden="false" customHeight="false" outlineLevel="0" collapsed="false">
      <c r="A4685" s="0" t="n">
        <v>428.19299</v>
      </c>
      <c r="B4685" s="0" t="n">
        <v>100.85833</v>
      </c>
      <c r="C4685" s="0" t="n">
        <v>0.0059372</v>
      </c>
    </row>
    <row r="4686" customFormat="false" ht="12.8" hidden="false" customHeight="false" outlineLevel="0" collapsed="false">
      <c r="A4686" s="0" t="n">
        <v>428.263</v>
      </c>
      <c r="B4686" s="0" t="n">
        <v>100.88</v>
      </c>
      <c r="C4686" s="0" t="n">
        <v>0.0059381</v>
      </c>
    </row>
    <row r="4687" customFormat="false" ht="12.8" hidden="false" customHeight="false" outlineLevel="0" collapsed="false">
      <c r="A4687" s="0" t="n">
        <v>428.33899</v>
      </c>
      <c r="B4687" s="0" t="n">
        <v>100.90167</v>
      </c>
      <c r="C4687" s="0" t="n">
        <v>0.0059392</v>
      </c>
    </row>
    <row r="4688" customFormat="false" ht="12.8" hidden="false" customHeight="false" outlineLevel="0" collapsed="false">
      <c r="A4688" s="0" t="n">
        <v>428.414</v>
      </c>
      <c r="B4688" s="0" t="n">
        <v>100.92333</v>
      </c>
      <c r="C4688" s="0" t="n">
        <v>0.0059402</v>
      </c>
    </row>
    <row r="4689" customFormat="false" ht="12.8" hidden="false" customHeight="false" outlineLevel="0" collapsed="false">
      <c r="A4689" s="0" t="n">
        <v>428.48801</v>
      </c>
      <c r="B4689" s="0" t="n">
        <v>100.945</v>
      </c>
      <c r="C4689" s="0" t="n">
        <v>0.0059414</v>
      </c>
    </row>
    <row r="4690" customFormat="false" ht="12.8" hidden="false" customHeight="false" outlineLevel="0" collapsed="false">
      <c r="A4690" s="0" t="n">
        <v>428.55301</v>
      </c>
      <c r="B4690" s="0" t="n">
        <v>100.96667</v>
      </c>
      <c r="C4690" s="0" t="n">
        <v>0.0059423</v>
      </c>
    </row>
    <row r="4691" customFormat="false" ht="12.8" hidden="false" customHeight="false" outlineLevel="0" collapsed="false">
      <c r="A4691" s="0" t="n">
        <v>428.62601</v>
      </c>
      <c r="B4691" s="0" t="n">
        <v>100.98833</v>
      </c>
      <c r="C4691" s="0" t="n">
        <v>0.0059431</v>
      </c>
    </row>
    <row r="4692" customFormat="false" ht="12.8" hidden="false" customHeight="false" outlineLevel="0" collapsed="false">
      <c r="A4692" s="0" t="n">
        <v>428.69601</v>
      </c>
      <c r="B4692" s="0" t="n">
        <v>101.01</v>
      </c>
      <c r="C4692" s="0" t="n">
        <v>0.0059445</v>
      </c>
    </row>
    <row r="4693" customFormat="false" ht="12.8" hidden="false" customHeight="false" outlineLevel="0" collapsed="false">
      <c r="A4693" s="0" t="n">
        <v>428.76999</v>
      </c>
      <c r="B4693" s="0" t="n">
        <v>101.03167</v>
      </c>
      <c r="C4693" s="0" t="n">
        <v>0.0059455</v>
      </c>
    </row>
    <row r="4694" customFormat="false" ht="12.8" hidden="false" customHeight="false" outlineLevel="0" collapsed="false">
      <c r="A4694" s="0" t="n">
        <v>428.84601</v>
      </c>
      <c r="B4694" s="0" t="n">
        <v>101.05333</v>
      </c>
      <c r="C4694" s="0" t="n">
        <v>0.0059466</v>
      </c>
    </row>
    <row r="4695" customFormat="false" ht="12.8" hidden="false" customHeight="false" outlineLevel="0" collapsed="false">
      <c r="A4695" s="0" t="n">
        <v>428.91501</v>
      </c>
      <c r="B4695" s="0" t="n">
        <v>101.075</v>
      </c>
      <c r="C4695" s="0" t="n">
        <v>0.0059474</v>
      </c>
    </row>
    <row r="4696" customFormat="false" ht="12.8" hidden="false" customHeight="false" outlineLevel="0" collapsed="false">
      <c r="A4696" s="0" t="n">
        <v>428.98599</v>
      </c>
      <c r="B4696" s="0" t="n">
        <v>101.09667</v>
      </c>
      <c r="C4696" s="0" t="n">
        <v>0.0059488</v>
      </c>
    </row>
    <row r="4697" customFormat="false" ht="12.8" hidden="false" customHeight="false" outlineLevel="0" collapsed="false">
      <c r="A4697" s="0" t="n">
        <v>429.05701</v>
      </c>
      <c r="B4697" s="0" t="n">
        <v>101.11833</v>
      </c>
      <c r="C4697" s="0" t="n">
        <v>0.00595</v>
      </c>
    </row>
    <row r="4698" customFormat="false" ht="12.8" hidden="false" customHeight="false" outlineLevel="0" collapsed="false">
      <c r="A4698" s="0" t="n">
        <v>429.134</v>
      </c>
      <c r="B4698" s="0" t="n">
        <v>101.14</v>
      </c>
      <c r="C4698" s="0" t="n">
        <v>0.0059509</v>
      </c>
    </row>
    <row r="4699" customFormat="false" ht="12.8" hidden="false" customHeight="false" outlineLevel="0" collapsed="false">
      <c r="A4699" s="0" t="n">
        <v>429.203</v>
      </c>
      <c r="B4699" s="0" t="n">
        <v>101.16167</v>
      </c>
      <c r="C4699" s="0" t="n">
        <v>0.0059519</v>
      </c>
    </row>
    <row r="4700" customFormat="false" ht="12.8" hidden="false" customHeight="false" outlineLevel="0" collapsed="false">
      <c r="A4700" s="0" t="n">
        <v>429.27701</v>
      </c>
      <c r="B4700" s="0" t="n">
        <v>101.18333</v>
      </c>
      <c r="C4700" s="0" t="n">
        <v>0.005953</v>
      </c>
    </row>
    <row r="4701" customFormat="false" ht="12.8" hidden="false" customHeight="false" outlineLevel="0" collapsed="false">
      <c r="A4701" s="0" t="n">
        <v>429.34698</v>
      </c>
      <c r="B4701" s="0" t="n">
        <v>101.205</v>
      </c>
      <c r="C4701" s="0" t="n">
        <v>0.0059542</v>
      </c>
    </row>
    <row r="4702" customFormat="false" ht="12.8" hidden="false" customHeight="false" outlineLevel="0" collapsed="false">
      <c r="A4702" s="0" t="n">
        <v>429.418</v>
      </c>
      <c r="B4702" s="0" t="n">
        <v>101.22667</v>
      </c>
      <c r="C4702" s="0" t="n">
        <v>0.005955</v>
      </c>
    </row>
    <row r="4703" customFormat="false" ht="12.8" hidden="false" customHeight="false" outlineLevel="0" collapsed="false">
      <c r="A4703" s="0" t="n">
        <v>429.48999</v>
      </c>
      <c r="B4703" s="0" t="n">
        <v>101.24833</v>
      </c>
      <c r="C4703" s="0" t="n">
        <v>0.0059563</v>
      </c>
    </row>
    <row r="4704" customFormat="false" ht="12.8" hidden="false" customHeight="false" outlineLevel="0" collapsed="false">
      <c r="A4704" s="0" t="n">
        <v>429.569</v>
      </c>
      <c r="B4704" s="0" t="n">
        <v>101.27</v>
      </c>
      <c r="C4704" s="0" t="n">
        <v>0.0059571</v>
      </c>
    </row>
    <row r="4705" customFormat="false" ht="12.8" hidden="false" customHeight="false" outlineLevel="0" collapsed="false">
      <c r="A4705" s="0" t="n">
        <v>429.64001</v>
      </c>
      <c r="B4705" s="0" t="n">
        <v>101.29167</v>
      </c>
      <c r="C4705" s="0" t="n">
        <v>0.0059582</v>
      </c>
    </row>
    <row r="4706" customFormat="false" ht="12.8" hidden="false" customHeight="false" outlineLevel="0" collapsed="false">
      <c r="A4706" s="0" t="n">
        <v>429.711</v>
      </c>
      <c r="B4706" s="0" t="n">
        <v>101.31333</v>
      </c>
      <c r="C4706" s="0" t="n">
        <v>0.0059592</v>
      </c>
    </row>
    <row r="4707" customFormat="false" ht="12.8" hidden="false" customHeight="false" outlineLevel="0" collapsed="false">
      <c r="A4707" s="0" t="n">
        <v>429.78299</v>
      </c>
      <c r="B4707" s="0" t="n">
        <v>101.335</v>
      </c>
      <c r="C4707" s="0" t="n">
        <v>0.0059605</v>
      </c>
    </row>
    <row r="4708" customFormat="false" ht="12.8" hidden="false" customHeight="false" outlineLevel="0" collapsed="false">
      <c r="A4708" s="0" t="n">
        <v>429.85999</v>
      </c>
      <c r="B4708" s="0" t="n">
        <v>101.35667</v>
      </c>
      <c r="C4708" s="0" t="n">
        <v>0.0059615</v>
      </c>
    </row>
    <row r="4709" customFormat="false" ht="12.8" hidden="false" customHeight="false" outlineLevel="0" collapsed="false">
      <c r="A4709" s="0" t="n">
        <v>429.923</v>
      </c>
      <c r="B4709" s="0" t="n">
        <v>101.37833</v>
      </c>
      <c r="C4709" s="0" t="n">
        <v>0.0059623</v>
      </c>
    </row>
    <row r="4710" customFormat="false" ht="12.8" hidden="false" customHeight="false" outlineLevel="0" collapsed="false">
      <c r="A4710" s="0" t="n">
        <v>430.00101</v>
      </c>
      <c r="B4710" s="0" t="n">
        <v>101.4</v>
      </c>
      <c r="C4710" s="0" t="n">
        <v>0.0059635</v>
      </c>
    </row>
    <row r="4711" customFormat="false" ht="12.8" hidden="false" customHeight="false" outlineLevel="0" collapsed="false">
      <c r="A4711" s="0" t="n">
        <v>430.073</v>
      </c>
      <c r="B4711" s="0" t="n">
        <v>101.42167</v>
      </c>
      <c r="C4711" s="0" t="n">
        <v>0.0059646</v>
      </c>
    </row>
    <row r="4712" customFormat="false" ht="12.8" hidden="false" customHeight="false" outlineLevel="0" collapsed="false">
      <c r="A4712" s="0" t="n">
        <v>430.14801</v>
      </c>
      <c r="B4712" s="0" t="n">
        <v>101.44333</v>
      </c>
      <c r="C4712" s="0" t="n">
        <v>0.0059657</v>
      </c>
    </row>
    <row r="4713" customFormat="false" ht="12.8" hidden="false" customHeight="false" outlineLevel="0" collapsed="false">
      <c r="A4713" s="0" t="n">
        <v>430.21799</v>
      </c>
      <c r="B4713" s="0" t="n">
        <v>101.465</v>
      </c>
      <c r="C4713" s="0" t="n">
        <v>0.0059668</v>
      </c>
    </row>
    <row r="4714" customFormat="false" ht="12.8" hidden="false" customHeight="false" outlineLevel="0" collapsed="false">
      <c r="A4714" s="0" t="n">
        <v>430.28799</v>
      </c>
      <c r="B4714" s="0" t="n">
        <v>101.48667</v>
      </c>
      <c r="C4714" s="0" t="n">
        <v>0.0059679</v>
      </c>
    </row>
    <row r="4715" customFormat="false" ht="12.8" hidden="false" customHeight="false" outlineLevel="0" collapsed="false">
      <c r="A4715" s="0" t="n">
        <v>430.35999</v>
      </c>
      <c r="B4715" s="0" t="n">
        <v>101.50833</v>
      </c>
      <c r="C4715" s="0" t="n">
        <v>0.0059687</v>
      </c>
    </row>
    <row r="4716" customFormat="false" ht="12.8" hidden="false" customHeight="false" outlineLevel="0" collapsed="false">
      <c r="A4716" s="0" t="n">
        <v>430.43201</v>
      </c>
      <c r="B4716" s="0" t="n">
        <v>101.53</v>
      </c>
      <c r="C4716" s="0" t="n">
        <v>0.0059699</v>
      </c>
    </row>
    <row r="4717" customFormat="false" ht="12.8" hidden="false" customHeight="false" outlineLevel="0" collapsed="false">
      <c r="A4717" s="0" t="n">
        <v>430.504</v>
      </c>
      <c r="B4717" s="0" t="n">
        <v>101.55167</v>
      </c>
      <c r="C4717" s="0" t="n">
        <v>0.0059711</v>
      </c>
    </row>
    <row r="4718" customFormat="false" ht="12.8" hidden="false" customHeight="false" outlineLevel="0" collapsed="false">
      <c r="A4718" s="0" t="n">
        <v>430.58099</v>
      </c>
      <c r="B4718" s="0" t="n">
        <v>101.57333</v>
      </c>
      <c r="C4718" s="0" t="n">
        <v>0.0059722</v>
      </c>
    </row>
    <row r="4719" customFormat="false" ht="12.8" hidden="false" customHeight="false" outlineLevel="0" collapsed="false">
      <c r="A4719" s="0" t="n">
        <v>430.651</v>
      </c>
      <c r="B4719" s="0" t="n">
        <v>101.595</v>
      </c>
      <c r="C4719" s="0" t="n">
        <v>0.005973</v>
      </c>
    </row>
    <row r="4720" customFormat="false" ht="12.8" hidden="false" customHeight="false" outlineLevel="0" collapsed="false">
      <c r="A4720" s="0" t="n">
        <v>430.72198</v>
      </c>
      <c r="B4720" s="0" t="n">
        <v>101.61667</v>
      </c>
      <c r="C4720" s="0" t="n">
        <v>0.0059745</v>
      </c>
    </row>
    <row r="4721" customFormat="false" ht="12.8" hidden="false" customHeight="false" outlineLevel="0" collapsed="false">
      <c r="A4721" s="0" t="n">
        <v>430.793</v>
      </c>
      <c r="B4721" s="0" t="n">
        <v>101.63833</v>
      </c>
      <c r="C4721" s="0" t="n">
        <v>0.0059754</v>
      </c>
    </row>
    <row r="4722" customFormat="false" ht="12.8" hidden="false" customHeight="false" outlineLevel="0" collapsed="false">
      <c r="A4722" s="0" t="n">
        <v>430.86899</v>
      </c>
      <c r="B4722" s="0" t="n">
        <v>101.66</v>
      </c>
      <c r="C4722" s="0" t="n">
        <v>0.0059765</v>
      </c>
    </row>
    <row r="4723" customFormat="false" ht="12.8" hidden="false" customHeight="false" outlineLevel="0" collapsed="false">
      <c r="A4723" s="0" t="n">
        <v>430.93799</v>
      </c>
      <c r="B4723" s="0" t="n">
        <v>101.68167</v>
      </c>
      <c r="C4723" s="0" t="n">
        <v>0.0059774</v>
      </c>
    </row>
    <row r="4724" customFormat="false" ht="12.8" hidden="false" customHeight="false" outlineLevel="0" collapsed="false">
      <c r="A4724" s="0" t="n">
        <v>431.008</v>
      </c>
      <c r="B4724" s="0" t="n">
        <v>101.70333</v>
      </c>
      <c r="C4724" s="0" t="n">
        <v>0.0059787</v>
      </c>
    </row>
    <row r="4725" customFormat="false" ht="12.8" hidden="false" customHeight="false" outlineLevel="0" collapsed="false">
      <c r="A4725" s="0" t="n">
        <v>431.08301</v>
      </c>
      <c r="B4725" s="0" t="n">
        <v>101.725</v>
      </c>
      <c r="C4725" s="0" t="n">
        <v>0.0059818</v>
      </c>
    </row>
    <row r="4726" customFormat="false" ht="12.8" hidden="false" customHeight="false" outlineLevel="0" collapsed="false">
      <c r="A4726" s="0" t="n">
        <v>431.155</v>
      </c>
      <c r="B4726" s="0" t="n">
        <v>101.74667</v>
      </c>
      <c r="C4726" s="0" t="n">
        <v>0.0059828</v>
      </c>
    </row>
    <row r="4727" customFormat="false" ht="12.8" hidden="false" customHeight="false" outlineLevel="0" collapsed="false">
      <c r="A4727" s="0" t="n">
        <v>431.22699</v>
      </c>
      <c r="B4727" s="0" t="n">
        <v>101.76833</v>
      </c>
      <c r="C4727" s="0" t="n">
        <v>0.005984</v>
      </c>
    </row>
    <row r="4728" customFormat="false" ht="12.8" hidden="false" customHeight="false" outlineLevel="0" collapsed="false">
      <c r="A4728" s="0" t="n">
        <v>431.29901</v>
      </c>
      <c r="B4728" s="0" t="n">
        <v>101.79</v>
      </c>
      <c r="C4728" s="0" t="n">
        <v>0.0059851</v>
      </c>
    </row>
    <row r="4729" customFormat="false" ht="12.8" hidden="false" customHeight="false" outlineLevel="0" collapsed="false">
      <c r="A4729" s="0" t="n">
        <v>431.37299</v>
      </c>
      <c r="B4729" s="0" t="n">
        <v>101.81167</v>
      </c>
      <c r="C4729" s="0" t="n">
        <v>0.0059862</v>
      </c>
    </row>
    <row r="4730" customFormat="false" ht="12.8" hidden="false" customHeight="false" outlineLevel="0" collapsed="false">
      <c r="A4730" s="0" t="n">
        <v>431.44101</v>
      </c>
      <c r="B4730" s="0" t="n">
        <v>101.83333</v>
      </c>
      <c r="C4730" s="0" t="n">
        <v>0.0059869</v>
      </c>
    </row>
    <row r="4731" customFormat="false" ht="12.8" hidden="false" customHeight="false" outlineLevel="0" collapsed="false">
      <c r="A4731" s="0" t="n">
        <v>431.51401</v>
      </c>
      <c r="B4731" s="0" t="n">
        <v>101.855</v>
      </c>
      <c r="C4731" s="0" t="n">
        <v>0.0059882</v>
      </c>
    </row>
    <row r="4732" customFormat="false" ht="12.8" hidden="false" customHeight="false" outlineLevel="0" collapsed="false">
      <c r="A4732" s="0" t="n">
        <v>431.58899</v>
      </c>
      <c r="B4732" s="0" t="n">
        <v>101.87667</v>
      </c>
      <c r="C4732" s="0" t="n">
        <v>0.0059895</v>
      </c>
    </row>
    <row r="4733" customFormat="false" ht="12.8" hidden="false" customHeight="false" outlineLevel="0" collapsed="false">
      <c r="A4733" s="0" t="n">
        <v>431.65601</v>
      </c>
      <c r="B4733" s="0" t="n">
        <v>101.89833</v>
      </c>
      <c r="C4733" s="0" t="n">
        <v>0.0059906</v>
      </c>
    </row>
    <row r="4734" customFormat="false" ht="12.8" hidden="false" customHeight="false" outlineLevel="0" collapsed="false">
      <c r="A4734" s="0" t="n">
        <v>431.728</v>
      </c>
      <c r="B4734" s="0" t="n">
        <v>101.92</v>
      </c>
      <c r="C4734" s="0" t="n">
        <v>0.0059916</v>
      </c>
    </row>
    <row r="4735" customFormat="false" ht="12.8" hidden="false" customHeight="false" outlineLevel="0" collapsed="false">
      <c r="A4735" s="0" t="n">
        <v>431.80399</v>
      </c>
      <c r="B4735" s="0" t="n">
        <v>101.94167</v>
      </c>
      <c r="C4735" s="0" t="n">
        <v>0.0059926</v>
      </c>
    </row>
    <row r="4736" customFormat="false" ht="12.8" hidden="false" customHeight="false" outlineLevel="0" collapsed="false">
      <c r="A4736" s="0" t="n">
        <v>431.87399</v>
      </c>
      <c r="B4736" s="0" t="n">
        <v>101.96333</v>
      </c>
      <c r="C4736" s="0" t="n">
        <v>0.0059937</v>
      </c>
    </row>
    <row r="4737" customFormat="false" ht="12.8" hidden="false" customHeight="false" outlineLevel="0" collapsed="false">
      <c r="A4737" s="0" t="n">
        <v>431.94901</v>
      </c>
      <c r="B4737" s="0" t="n">
        <v>101.985</v>
      </c>
      <c r="C4737" s="0" t="n">
        <v>0.0059948</v>
      </c>
    </row>
    <row r="4738" customFormat="false" ht="12.8" hidden="false" customHeight="false" outlineLevel="0" collapsed="false">
      <c r="A4738" s="0" t="n">
        <v>432.02399</v>
      </c>
      <c r="B4738" s="0" t="n">
        <v>102.00667</v>
      </c>
      <c r="C4738" s="0" t="n">
        <v>0.0059955</v>
      </c>
    </row>
    <row r="4739" customFormat="false" ht="12.8" hidden="false" customHeight="false" outlineLevel="0" collapsed="false">
      <c r="A4739" s="0" t="n">
        <v>432.091</v>
      </c>
      <c r="B4739" s="0" t="n">
        <v>102.02833</v>
      </c>
      <c r="C4739" s="0" t="n">
        <v>0.0059966</v>
      </c>
    </row>
    <row r="4740" customFormat="false" ht="12.8" hidden="false" customHeight="false" outlineLevel="0" collapsed="false">
      <c r="A4740" s="0" t="n">
        <v>432.16599</v>
      </c>
      <c r="B4740" s="0" t="n">
        <v>102.05</v>
      </c>
      <c r="C4740" s="0" t="n">
        <v>0.005998</v>
      </c>
    </row>
    <row r="4741" customFormat="false" ht="12.8" hidden="false" customHeight="false" outlineLevel="0" collapsed="false">
      <c r="A4741" s="0" t="n">
        <v>432.237</v>
      </c>
      <c r="B4741" s="0" t="n">
        <v>102.07167</v>
      </c>
      <c r="C4741" s="0" t="n">
        <v>0.0059991</v>
      </c>
    </row>
    <row r="4742" customFormat="false" ht="12.8" hidden="false" customHeight="false" outlineLevel="0" collapsed="false">
      <c r="A4742" s="0" t="n">
        <v>432.31</v>
      </c>
      <c r="B4742" s="0" t="n">
        <v>102.09333</v>
      </c>
      <c r="C4742" s="0" t="n">
        <v>0.0060001</v>
      </c>
    </row>
    <row r="4743" customFormat="false" ht="12.8" hidden="false" customHeight="false" outlineLevel="0" collapsed="false">
      <c r="A4743" s="0" t="n">
        <v>432.38101</v>
      </c>
      <c r="B4743" s="0" t="n">
        <v>102.115</v>
      </c>
      <c r="C4743" s="0" t="n">
        <v>0.0060011</v>
      </c>
    </row>
    <row r="4744" customFormat="false" ht="12.8" hidden="false" customHeight="false" outlineLevel="0" collapsed="false">
      <c r="A4744" s="0" t="n">
        <v>432.45499</v>
      </c>
      <c r="B4744" s="0" t="n">
        <v>102.13667</v>
      </c>
      <c r="C4744" s="0" t="n">
        <v>0.0060021</v>
      </c>
    </row>
    <row r="4745" customFormat="false" ht="12.8" hidden="false" customHeight="false" outlineLevel="0" collapsed="false">
      <c r="A4745" s="0" t="n">
        <v>432.52499</v>
      </c>
      <c r="B4745" s="0" t="n">
        <v>102.15833</v>
      </c>
      <c r="C4745" s="0" t="n">
        <v>0.0060032</v>
      </c>
    </row>
    <row r="4746" customFormat="false" ht="12.8" hidden="false" customHeight="false" outlineLevel="0" collapsed="false">
      <c r="A4746" s="0" t="n">
        <v>432.59698</v>
      </c>
      <c r="B4746" s="0" t="n">
        <v>102.18</v>
      </c>
      <c r="C4746" s="0" t="n">
        <v>0.0060042</v>
      </c>
    </row>
    <row r="4747" customFormat="false" ht="12.8" hidden="false" customHeight="false" outlineLevel="0" collapsed="false">
      <c r="A4747" s="0" t="n">
        <v>432.67099</v>
      </c>
      <c r="B4747" s="0" t="n">
        <v>102.20167</v>
      </c>
      <c r="C4747" s="0" t="n">
        <v>0.0060076</v>
      </c>
    </row>
    <row r="4748" customFormat="false" ht="12.8" hidden="false" customHeight="false" outlineLevel="0" collapsed="false">
      <c r="A4748" s="0" t="n">
        <v>432.741</v>
      </c>
      <c r="B4748" s="0" t="n">
        <v>102.22333</v>
      </c>
      <c r="C4748" s="0" t="n">
        <v>0.0060091</v>
      </c>
    </row>
    <row r="4749" customFormat="false" ht="12.8" hidden="false" customHeight="false" outlineLevel="0" collapsed="false">
      <c r="A4749" s="0" t="n">
        <v>432.81</v>
      </c>
      <c r="B4749" s="0" t="n">
        <v>102.245</v>
      </c>
      <c r="C4749" s="0" t="n">
        <v>0.0060103</v>
      </c>
    </row>
    <row r="4750" customFormat="false" ht="12.8" hidden="false" customHeight="false" outlineLevel="0" collapsed="false">
      <c r="A4750" s="0" t="n">
        <v>432.88501</v>
      </c>
      <c r="B4750" s="0" t="n">
        <v>102.26667</v>
      </c>
      <c r="C4750" s="0" t="n">
        <v>0.0060113</v>
      </c>
    </row>
    <row r="4751" customFormat="false" ht="12.8" hidden="false" customHeight="false" outlineLevel="0" collapsed="false">
      <c r="A4751" s="0" t="n">
        <v>432.94901</v>
      </c>
      <c r="B4751" s="0" t="n">
        <v>102.28833</v>
      </c>
      <c r="C4751" s="0" t="n">
        <v>0.0060124</v>
      </c>
    </row>
    <row r="4752" customFormat="false" ht="12.8" hidden="false" customHeight="false" outlineLevel="0" collapsed="false">
      <c r="A4752" s="0" t="n">
        <v>433.02499</v>
      </c>
      <c r="B4752" s="0" t="n">
        <v>102.31</v>
      </c>
      <c r="C4752" s="0" t="n">
        <v>0.0060135</v>
      </c>
    </row>
    <row r="4753" customFormat="false" ht="12.8" hidden="false" customHeight="false" outlineLevel="0" collapsed="false">
      <c r="A4753" s="0" t="n">
        <v>433.099</v>
      </c>
      <c r="B4753" s="0" t="n">
        <v>102.33167</v>
      </c>
      <c r="C4753" s="0" t="n">
        <v>0.0060144</v>
      </c>
    </row>
    <row r="4754" customFormat="false" ht="12.8" hidden="false" customHeight="false" outlineLevel="0" collapsed="false">
      <c r="A4754" s="0" t="n">
        <v>433.16901</v>
      </c>
      <c r="B4754" s="0" t="n">
        <v>102.35333</v>
      </c>
      <c r="C4754" s="0" t="n">
        <v>0.0060159</v>
      </c>
    </row>
    <row r="4755" customFormat="false" ht="12.8" hidden="false" customHeight="false" outlineLevel="0" collapsed="false">
      <c r="A4755" s="0" t="n">
        <v>433.23801</v>
      </c>
      <c r="B4755" s="0" t="n">
        <v>102.375</v>
      </c>
      <c r="C4755" s="0" t="n">
        <v>0.0060169</v>
      </c>
    </row>
    <row r="4756" customFormat="false" ht="12.8" hidden="false" customHeight="false" outlineLevel="0" collapsed="false">
      <c r="A4756" s="0" t="n">
        <v>433.31201</v>
      </c>
      <c r="B4756" s="0" t="n">
        <v>102.39667</v>
      </c>
      <c r="C4756" s="0" t="n">
        <v>0.006018</v>
      </c>
    </row>
    <row r="4757" customFormat="false" ht="12.8" hidden="false" customHeight="false" outlineLevel="0" collapsed="false">
      <c r="A4757" s="0" t="n">
        <v>433.38599</v>
      </c>
      <c r="B4757" s="0" t="n">
        <v>102.41833</v>
      </c>
      <c r="C4757" s="0" t="n">
        <v>0.0060189</v>
      </c>
    </row>
    <row r="4758" customFormat="false" ht="12.8" hidden="false" customHeight="false" outlineLevel="0" collapsed="false">
      <c r="A4758" s="0" t="n">
        <v>433.45499</v>
      </c>
      <c r="B4758" s="0" t="n">
        <v>102.44</v>
      </c>
      <c r="C4758" s="0" t="n">
        <v>0.0060201</v>
      </c>
    </row>
    <row r="4759" customFormat="false" ht="12.8" hidden="false" customHeight="false" outlineLevel="0" collapsed="false">
      <c r="A4759" s="0" t="n">
        <v>433.52899</v>
      </c>
      <c r="B4759" s="0" t="n">
        <v>102.46167</v>
      </c>
      <c r="C4759" s="0" t="n">
        <v>0.0060212</v>
      </c>
    </row>
    <row r="4760" customFormat="false" ht="12.8" hidden="false" customHeight="false" outlineLevel="0" collapsed="false">
      <c r="A4760" s="0" t="n">
        <v>433.603</v>
      </c>
      <c r="B4760" s="0" t="n">
        <v>102.48333</v>
      </c>
      <c r="C4760" s="0" t="n">
        <v>0.0060223</v>
      </c>
    </row>
    <row r="4761" customFormat="false" ht="12.8" hidden="false" customHeight="false" outlineLevel="0" collapsed="false">
      <c r="A4761" s="0" t="n">
        <v>433.672</v>
      </c>
      <c r="B4761" s="0" t="n">
        <v>102.505</v>
      </c>
      <c r="C4761" s="0" t="n">
        <v>0.0060232</v>
      </c>
    </row>
    <row r="4762" customFormat="false" ht="12.8" hidden="false" customHeight="false" outlineLevel="0" collapsed="false">
      <c r="A4762" s="0" t="n">
        <v>433.74301</v>
      </c>
      <c r="B4762" s="0" t="n">
        <v>102.52667</v>
      </c>
      <c r="C4762" s="0" t="n">
        <v>0.0060246</v>
      </c>
    </row>
    <row r="4763" customFormat="false" ht="12.8" hidden="false" customHeight="false" outlineLevel="0" collapsed="false">
      <c r="A4763" s="0" t="n">
        <v>433.82001</v>
      </c>
      <c r="B4763" s="0" t="n">
        <v>102.54833</v>
      </c>
      <c r="C4763" s="0" t="n">
        <v>0.0060258</v>
      </c>
    </row>
    <row r="4764" customFormat="false" ht="12.8" hidden="false" customHeight="false" outlineLevel="0" collapsed="false">
      <c r="A4764" s="0" t="n">
        <v>433.89301</v>
      </c>
      <c r="B4764" s="0" t="n">
        <v>102.57</v>
      </c>
      <c r="C4764" s="0" t="n">
        <v>0.0060264</v>
      </c>
    </row>
    <row r="4765" customFormat="false" ht="12.8" hidden="false" customHeight="false" outlineLevel="0" collapsed="false">
      <c r="A4765" s="0" t="n">
        <v>433.96701</v>
      </c>
      <c r="B4765" s="0" t="n">
        <v>102.59167</v>
      </c>
      <c r="C4765" s="0" t="n">
        <v>0.0060279</v>
      </c>
    </row>
    <row r="4766" customFormat="false" ht="12.8" hidden="false" customHeight="false" outlineLevel="0" collapsed="false">
      <c r="A4766" s="0" t="n">
        <v>434.03699</v>
      </c>
      <c r="B4766" s="0" t="n">
        <v>102.61333</v>
      </c>
      <c r="C4766" s="0" t="n">
        <v>0.0060284</v>
      </c>
    </row>
    <row r="4767" customFormat="false" ht="12.8" hidden="false" customHeight="false" outlineLevel="0" collapsed="false">
      <c r="A4767" s="0" t="n">
        <v>434.10501</v>
      </c>
      <c r="B4767" s="0" t="n">
        <v>102.635</v>
      </c>
      <c r="C4767" s="0" t="n">
        <v>0.0060298</v>
      </c>
    </row>
    <row r="4768" customFormat="false" ht="12.8" hidden="false" customHeight="false" outlineLevel="0" collapsed="false">
      <c r="A4768" s="0" t="n">
        <v>434.18399</v>
      </c>
      <c r="B4768" s="0" t="n">
        <v>102.65667</v>
      </c>
      <c r="C4768" s="0" t="n">
        <v>0.006031</v>
      </c>
    </row>
    <row r="4769" customFormat="false" ht="12.8" hidden="false" customHeight="false" outlineLevel="0" collapsed="false">
      <c r="A4769" s="0" t="n">
        <v>434.255</v>
      </c>
      <c r="B4769" s="0" t="n">
        <v>102.67833</v>
      </c>
      <c r="C4769" s="0" t="n">
        <v>0.0060321</v>
      </c>
    </row>
    <row r="4770" customFormat="false" ht="12.8" hidden="false" customHeight="false" outlineLevel="0" collapsed="false">
      <c r="A4770" s="0" t="n">
        <v>434.323</v>
      </c>
      <c r="B4770" s="0" t="n">
        <v>102.7</v>
      </c>
      <c r="C4770" s="0" t="n">
        <v>0.0060355</v>
      </c>
    </row>
    <row r="4771" customFormat="false" ht="12.8" hidden="false" customHeight="false" outlineLevel="0" collapsed="false">
      <c r="A4771" s="0" t="n">
        <v>434.397</v>
      </c>
      <c r="B4771" s="0" t="n">
        <v>102.72167</v>
      </c>
      <c r="C4771" s="0" t="n">
        <v>0.0060381</v>
      </c>
    </row>
    <row r="4772" customFormat="false" ht="12.8" hidden="false" customHeight="false" outlineLevel="0" collapsed="false">
      <c r="A4772" s="0" t="n">
        <v>434.47198</v>
      </c>
      <c r="B4772" s="0" t="n">
        <v>102.74333</v>
      </c>
      <c r="C4772" s="0" t="n">
        <v>0.0060392</v>
      </c>
    </row>
    <row r="4773" customFormat="false" ht="12.8" hidden="false" customHeight="false" outlineLevel="0" collapsed="false">
      <c r="A4773" s="0" t="n">
        <v>434.54001</v>
      </c>
      <c r="B4773" s="0" t="n">
        <v>102.765</v>
      </c>
      <c r="C4773" s="0" t="n">
        <v>0.0060404</v>
      </c>
    </row>
    <row r="4774" customFormat="false" ht="12.8" hidden="false" customHeight="false" outlineLevel="0" collapsed="false">
      <c r="A4774" s="0" t="n">
        <v>434.61401</v>
      </c>
      <c r="B4774" s="0" t="n">
        <v>102.78667</v>
      </c>
      <c r="C4774" s="0" t="n">
        <v>0.0060411</v>
      </c>
    </row>
    <row r="4775" customFormat="false" ht="12.8" hidden="false" customHeight="false" outlineLevel="0" collapsed="false">
      <c r="A4775" s="0" t="n">
        <v>434.685</v>
      </c>
      <c r="B4775" s="0" t="n">
        <v>102.80833</v>
      </c>
      <c r="C4775" s="0" t="n">
        <v>0.0060424</v>
      </c>
    </row>
    <row r="4776" customFormat="false" ht="12.8" hidden="false" customHeight="false" outlineLevel="0" collapsed="false">
      <c r="A4776" s="0" t="n">
        <v>434.758</v>
      </c>
      <c r="B4776" s="0" t="n">
        <v>102.83</v>
      </c>
      <c r="C4776" s="0" t="n">
        <v>0.0060438</v>
      </c>
    </row>
    <row r="4777" customFormat="false" ht="12.8" hidden="false" customHeight="false" outlineLevel="0" collapsed="false">
      <c r="A4777" s="0" t="n">
        <v>434.827</v>
      </c>
      <c r="B4777" s="0" t="n">
        <v>102.85167</v>
      </c>
      <c r="C4777" s="0" t="n">
        <v>0.0060448</v>
      </c>
    </row>
    <row r="4778" customFormat="false" ht="12.8" hidden="false" customHeight="false" outlineLevel="0" collapsed="false">
      <c r="A4778" s="0" t="n">
        <v>434.901</v>
      </c>
      <c r="B4778" s="0" t="n">
        <v>102.87333</v>
      </c>
      <c r="C4778" s="0" t="n">
        <v>0.0060456</v>
      </c>
    </row>
    <row r="4779" customFormat="false" ht="12.8" hidden="false" customHeight="false" outlineLevel="0" collapsed="false">
      <c r="A4779" s="0" t="n">
        <v>434.97699</v>
      </c>
      <c r="B4779" s="0" t="n">
        <v>102.895</v>
      </c>
      <c r="C4779" s="0" t="n">
        <v>0.0060469</v>
      </c>
    </row>
    <row r="4780" customFormat="false" ht="12.8" hidden="false" customHeight="false" outlineLevel="0" collapsed="false">
      <c r="A4780" s="0" t="n">
        <v>435.04901</v>
      </c>
      <c r="B4780" s="0" t="n">
        <v>102.91667</v>
      </c>
      <c r="C4780" s="0" t="n">
        <v>0.0060481</v>
      </c>
    </row>
    <row r="4781" customFormat="false" ht="12.8" hidden="false" customHeight="false" outlineLevel="0" collapsed="false">
      <c r="A4781" s="0" t="n">
        <v>435.12201</v>
      </c>
      <c r="B4781" s="0" t="n">
        <v>102.93833</v>
      </c>
      <c r="C4781" s="0" t="n">
        <v>0.0060488</v>
      </c>
    </row>
    <row r="4782" customFormat="false" ht="12.8" hidden="false" customHeight="false" outlineLevel="0" collapsed="false">
      <c r="A4782" s="0" t="n">
        <v>435.19101</v>
      </c>
      <c r="B4782" s="0" t="n">
        <v>102.96</v>
      </c>
      <c r="C4782" s="0" t="n">
        <v>0.0060501</v>
      </c>
    </row>
    <row r="4783" customFormat="false" ht="12.8" hidden="false" customHeight="false" outlineLevel="0" collapsed="false">
      <c r="A4783" s="0" t="n">
        <v>435.26001</v>
      </c>
      <c r="B4783" s="0" t="n">
        <v>102.98167</v>
      </c>
      <c r="C4783" s="0" t="n">
        <v>0.0060511</v>
      </c>
    </row>
    <row r="4784" customFormat="false" ht="12.8" hidden="false" customHeight="false" outlineLevel="0" collapsed="false">
      <c r="A4784" s="0" t="n">
        <v>435.33401</v>
      </c>
      <c r="B4784" s="0" t="n">
        <v>103.00333</v>
      </c>
      <c r="C4784" s="0" t="n">
        <v>0.0060523</v>
      </c>
    </row>
    <row r="4785" customFormat="false" ht="12.8" hidden="false" customHeight="false" outlineLevel="0" collapsed="false">
      <c r="A4785" s="0" t="n">
        <v>435.40601</v>
      </c>
      <c r="B4785" s="0" t="n">
        <v>103.025</v>
      </c>
      <c r="C4785" s="0" t="n">
        <v>0.0060534</v>
      </c>
    </row>
    <row r="4786" customFormat="false" ht="12.8" hidden="false" customHeight="false" outlineLevel="0" collapsed="false">
      <c r="A4786" s="0" t="n">
        <v>435.47601</v>
      </c>
      <c r="B4786" s="0" t="n">
        <v>103.04667</v>
      </c>
      <c r="C4786" s="0" t="n">
        <v>0.0060544</v>
      </c>
    </row>
    <row r="4787" customFormat="false" ht="12.8" hidden="false" customHeight="false" outlineLevel="0" collapsed="false">
      <c r="A4787" s="0" t="n">
        <v>435.54401</v>
      </c>
      <c r="B4787" s="0" t="n">
        <v>103.06833</v>
      </c>
      <c r="C4787" s="0" t="n">
        <v>0.0060566</v>
      </c>
    </row>
    <row r="4788" customFormat="false" ht="12.8" hidden="false" customHeight="false" outlineLevel="0" collapsed="false">
      <c r="A4788" s="0" t="n">
        <v>435.62</v>
      </c>
      <c r="B4788" s="0" t="n">
        <v>103.09</v>
      </c>
      <c r="C4788" s="0" t="n">
        <v>0.0060579</v>
      </c>
    </row>
    <row r="4789" customFormat="false" ht="12.8" hidden="false" customHeight="false" outlineLevel="0" collapsed="false">
      <c r="A4789" s="0" t="n">
        <v>435.69101</v>
      </c>
      <c r="B4789" s="0" t="n">
        <v>103.11167</v>
      </c>
      <c r="C4789" s="0" t="n">
        <v>0.006059</v>
      </c>
    </row>
    <row r="4790" customFormat="false" ht="12.8" hidden="false" customHeight="false" outlineLevel="0" collapsed="false">
      <c r="A4790" s="0" t="n">
        <v>435.76401</v>
      </c>
      <c r="B4790" s="0" t="n">
        <v>103.13333</v>
      </c>
      <c r="C4790" s="0" t="n">
        <v>0.0060597</v>
      </c>
    </row>
    <row r="4791" customFormat="false" ht="12.8" hidden="false" customHeight="false" outlineLevel="0" collapsed="false">
      <c r="A4791" s="0" t="n">
        <v>435.83401</v>
      </c>
      <c r="B4791" s="0" t="n">
        <v>103.155</v>
      </c>
      <c r="C4791" s="0" t="n">
        <v>0.0060606</v>
      </c>
    </row>
    <row r="4792" customFormat="false" ht="12.8" hidden="false" customHeight="false" outlineLevel="0" collapsed="false">
      <c r="A4792" s="0" t="n">
        <v>435.90601</v>
      </c>
      <c r="B4792" s="0" t="n">
        <v>103.17667</v>
      </c>
      <c r="C4792" s="0" t="n">
        <v>0.0060621</v>
      </c>
    </row>
    <row r="4793" customFormat="false" ht="12.8" hidden="false" customHeight="false" outlineLevel="0" collapsed="false">
      <c r="A4793" s="0" t="n">
        <v>435.978</v>
      </c>
      <c r="B4793" s="0" t="n">
        <v>103.19833</v>
      </c>
      <c r="C4793" s="0" t="n">
        <v>0.0060633</v>
      </c>
    </row>
    <row r="4794" customFormat="false" ht="12.8" hidden="false" customHeight="false" outlineLevel="0" collapsed="false">
      <c r="A4794" s="0" t="n">
        <v>436.048</v>
      </c>
      <c r="B4794" s="0" t="n">
        <v>103.22</v>
      </c>
      <c r="C4794" s="0" t="n">
        <v>0.0060641</v>
      </c>
    </row>
    <row r="4795" customFormat="false" ht="12.8" hidden="false" customHeight="false" outlineLevel="0" collapsed="false">
      <c r="A4795" s="0" t="n">
        <v>436.121</v>
      </c>
      <c r="B4795" s="0" t="n">
        <v>103.24167</v>
      </c>
      <c r="C4795" s="0" t="n">
        <v>0.0060653</v>
      </c>
    </row>
    <row r="4796" customFormat="false" ht="12.8" hidden="false" customHeight="false" outlineLevel="0" collapsed="false">
      <c r="A4796" s="0" t="n">
        <v>436.18799</v>
      </c>
      <c r="B4796" s="0" t="n">
        <v>103.26333</v>
      </c>
      <c r="C4796" s="0" t="n">
        <v>0.0060659</v>
      </c>
    </row>
    <row r="4797" customFormat="false" ht="12.8" hidden="false" customHeight="false" outlineLevel="0" collapsed="false">
      <c r="A4797" s="0" t="n">
        <v>436.258</v>
      </c>
      <c r="B4797" s="0" t="n">
        <v>103.285</v>
      </c>
      <c r="C4797" s="0" t="n">
        <v>0.0060669</v>
      </c>
    </row>
    <row r="4798" customFormat="false" ht="12.8" hidden="false" customHeight="false" outlineLevel="0" collapsed="false">
      <c r="A4798" s="0" t="n">
        <v>436.32401</v>
      </c>
      <c r="B4798" s="0" t="n">
        <v>103.30667</v>
      </c>
      <c r="C4798" s="0" t="n">
        <v>0.0060685</v>
      </c>
    </row>
    <row r="4799" customFormat="false" ht="12.8" hidden="false" customHeight="false" outlineLevel="0" collapsed="false">
      <c r="A4799" s="0" t="n">
        <v>436.401</v>
      </c>
      <c r="B4799" s="0" t="n">
        <v>103.32833</v>
      </c>
      <c r="C4799" s="0" t="n">
        <v>0.0060693</v>
      </c>
    </row>
    <row r="4800" customFormat="false" ht="12.8" hidden="false" customHeight="false" outlineLevel="0" collapsed="false">
      <c r="A4800" s="0" t="n">
        <v>436.47</v>
      </c>
      <c r="B4800" s="0" t="n">
        <v>103.35</v>
      </c>
      <c r="C4800" s="0" t="n">
        <v>0.0060702</v>
      </c>
    </row>
    <row r="4801" customFormat="false" ht="12.8" hidden="false" customHeight="false" outlineLevel="0" collapsed="false">
      <c r="A4801" s="0" t="n">
        <v>436.54099</v>
      </c>
      <c r="B4801" s="0" t="n">
        <v>103.37167</v>
      </c>
      <c r="C4801" s="0" t="n">
        <v>0.0060714</v>
      </c>
    </row>
    <row r="4802" customFormat="false" ht="12.8" hidden="false" customHeight="false" outlineLevel="0" collapsed="false">
      <c r="A4802" s="0" t="n">
        <v>436.61301</v>
      </c>
      <c r="B4802" s="0" t="n">
        <v>103.39333</v>
      </c>
      <c r="C4802" s="0" t="n">
        <v>0.0060721</v>
      </c>
    </row>
    <row r="4803" customFormat="false" ht="12.8" hidden="false" customHeight="false" outlineLevel="0" collapsed="false">
      <c r="A4803" s="0" t="n">
        <v>436.686</v>
      </c>
      <c r="B4803" s="0" t="n">
        <v>103.415</v>
      </c>
      <c r="C4803" s="0" t="n">
        <v>0.0060738</v>
      </c>
    </row>
    <row r="4804" customFormat="false" ht="12.8" hidden="false" customHeight="false" outlineLevel="0" collapsed="false">
      <c r="A4804" s="0" t="n">
        <v>436.758</v>
      </c>
      <c r="B4804" s="0" t="n">
        <v>103.43667</v>
      </c>
      <c r="C4804" s="0" t="n">
        <v>0.0060745</v>
      </c>
    </row>
    <row r="4805" customFormat="false" ht="12.8" hidden="false" customHeight="false" outlineLevel="0" collapsed="false">
      <c r="A4805" s="0" t="n">
        <v>436.82999</v>
      </c>
      <c r="B4805" s="0" t="n">
        <v>103.45833</v>
      </c>
      <c r="C4805" s="0" t="n">
        <v>0.0060758</v>
      </c>
    </row>
    <row r="4806" customFormat="false" ht="12.8" hidden="false" customHeight="false" outlineLevel="0" collapsed="false">
      <c r="A4806" s="0" t="n">
        <v>436.90302</v>
      </c>
      <c r="B4806" s="0" t="n">
        <v>103.48</v>
      </c>
      <c r="C4806" s="0" t="n">
        <v>0.0060769</v>
      </c>
    </row>
    <row r="4807" customFormat="false" ht="12.8" hidden="false" customHeight="false" outlineLevel="0" collapsed="false">
      <c r="A4807" s="0" t="n">
        <v>436.97299</v>
      </c>
      <c r="B4807" s="0" t="n">
        <v>103.50167</v>
      </c>
      <c r="C4807" s="0" t="n">
        <v>0.0060781</v>
      </c>
    </row>
    <row r="4808" customFormat="false" ht="12.8" hidden="false" customHeight="false" outlineLevel="0" collapsed="false">
      <c r="A4808" s="0" t="n">
        <v>437.043</v>
      </c>
      <c r="B4808" s="0" t="n">
        <v>103.52333</v>
      </c>
      <c r="C4808" s="0" t="n">
        <v>0.0060788</v>
      </c>
    </row>
    <row r="4809" customFormat="false" ht="12.8" hidden="false" customHeight="false" outlineLevel="0" collapsed="false">
      <c r="A4809" s="0" t="n">
        <v>437.11899</v>
      </c>
      <c r="B4809" s="0" t="n">
        <v>103.545</v>
      </c>
      <c r="C4809" s="0" t="n">
        <v>0.0060801</v>
      </c>
    </row>
    <row r="4810" customFormat="false" ht="12.8" hidden="false" customHeight="false" outlineLevel="0" collapsed="false">
      <c r="A4810" s="0" t="n">
        <v>437.186</v>
      </c>
      <c r="B4810" s="0" t="n">
        <v>103.56667</v>
      </c>
      <c r="C4810" s="0" t="n">
        <v>0.006081</v>
      </c>
    </row>
    <row r="4811" customFormat="false" ht="12.8" hidden="false" customHeight="false" outlineLevel="0" collapsed="false">
      <c r="A4811" s="0" t="n">
        <v>437.258</v>
      </c>
      <c r="B4811" s="0" t="n">
        <v>103.58833</v>
      </c>
      <c r="C4811" s="0" t="n">
        <v>0.0060828</v>
      </c>
    </row>
    <row r="4812" customFormat="false" ht="12.8" hidden="false" customHeight="false" outlineLevel="0" collapsed="false">
      <c r="A4812" s="0" t="n">
        <v>437.33499</v>
      </c>
      <c r="B4812" s="0" t="n">
        <v>103.61</v>
      </c>
      <c r="C4812" s="0" t="n">
        <v>0.0060843</v>
      </c>
    </row>
    <row r="4813" customFormat="false" ht="12.8" hidden="false" customHeight="false" outlineLevel="0" collapsed="false">
      <c r="A4813" s="0" t="n">
        <v>437.40701</v>
      </c>
      <c r="B4813" s="0" t="n">
        <v>103.63167</v>
      </c>
      <c r="C4813" s="0" t="n">
        <v>0.0060854</v>
      </c>
    </row>
    <row r="4814" customFormat="false" ht="12.8" hidden="false" customHeight="false" outlineLevel="0" collapsed="false">
      <c r="A4814" s="0" t="n">
        <v>437.47601</v>
      </c>
      <c r="B4814" s="0" t="n">
        <v>103.65333</v>
      </c>
      <c r="C4814" s="0" t="n">
        <v>0.0060867</v>
      </c>
    </row>
    <row r="4815" customFormat="false" ht="12.8" hidden="false" customHeight="false" outlineLevel="0" collapsed="false">
      <c r="A4815" s="0" t="n">
        <v>437.543</v>
      </c>
      <c r="B4815" s="0" t="n">
        <v>103.675</v>
      </c>
      <c r="C4815" s="0" t="n">
        <v>0.0060875</v>
      </c>
    </row>
    <row r="4816" customFormat="false" ht="12.8" hidden="false" customHeight="false" outlineLevel="0" collapsed="false">
      <c r="A4816" s="0" t="n">
        <v>437.61899</v>
      </c>
      <c r="B4816" s="0" t="n">
        <v>103.69667</v>
      </c>
      <c r="C4816" s="0" t="n">
        <v>0.0060886</v>
      </c>
    </row>
    <row r="4817" customFormat="false" ht="12.8" hidden="false" customHeight="false" outlineLevel="0" collapsed="false">
      <c r="A4817" s="0" t="n">
        <v>437.68701</v>
      </c>
      <c r="B4817" s="0" t="n">
        <v>103.71833</v>
      </c>
      <c r="C4817" s="0" t="n">
        <v>0.0060899</v>
      </c>
    </row>
    <row r="4818" customFormat="false" ht="12.8" hidden="false" customHeight="false" outlineLevel="0" collapsed="false">
      <c r="A4818" s="0" t="n">
        <v>437.76199</v>
      </c>
      <c r="B4818" s="0" t="n">
        <v>103.74</v>
      </c>
      <c r="C4818" s="0" t="n">
        <v>0.0060911</v>
      </c>
    </row>
    <row r="4819" customFormat="false" ht="12.8" hidden="false" customHeight="false" outlineLevel="0" collapsed="false">
      <c r="A4819" s="0" t="n">
        <v>437.83099</v>
      </c>
      <c r="B4819" s="0" t="n">
        <v>103.76167</v>
      </c>
      <c r="C4819" s="0" t="n">
        <v>0.0060919</v>
      </c>
    </row>
    <row r="4820" customFormat="false" ht="12.8" hidden="false" customHeight="false" outlineLevel="0" collapsed="false">
      <c r="A4820" s="0" t="n">
        <v>437.90302</v>
      </c>
      <c r="B4820" s="0" t="n">
        <v>103.78333</v>
      </c>
      <c r="C4820" s="0" t="n">
        <v>0.0060933</v>
      </c>
    </row>
    <row r="4821" customFormat="false" ht="12.8" hidden="false" customHeight="false" outlineLevel="0" collapsed="false">
      <c r="A4821" s="0" t="n">
        <v>437.97299</v>
      </c>
      <c r="B4821" s="0" t="n">
        <v>103.805</v>
      </c>
      <c r="C4821" s="0" t="n">
        <v>0.0060938</v>
      </c>
    </row>
    <row r="4822" customFormat="false" ht="12.8" hidden="false" customHeight="false" outlineLevel="0" collapsed="false">
      <c r="A4822" s="0" t="n">
        <v>438.04501</v>
      </c>
      <c r="B4822" s="0" t="n">
        <v>103.82667</v>
      </c>
      <c r="C4822" s="0" t="n">
        <v>0.006095</v>
      </c>
    </row>
    <row r="4823" customFormat="false" ht="12.8" hidden="false" customHeight="false" outlineLevel="0" collapsed="false">
      <c r="A4823" s="0" t="n">
        <v>438.12299</v>
      </c>
      <c r="B4823" s="0" t="n">
        <v>103.84833</v>
      </c>
      <c r="C4823" s="0" t="n">
        <v>0.0060961</v>
      </c>
    </row>
    <row r="4824" customFormat="false" ht="12.8" hidden="false" customHeight="false" outlineLevel="0" collapsed="false">
      <c r="A4824" s="0" t="n">
        <v>438.19101</v>
      </c>
      <c r="B4824" s="0" t="n">
        <v>103.87</v>
      </c>
      <c r="C4824" s="0" t="n">
        <v>0.0060971</v>
      </c>
    </row>
    <row r="4825" customFormat="false" ht="12.8" hidden="false" customHeight="false" outlineLevel="0" collapsed="false">
      <c r="A4825" s="0" t="n">
        <v>438.263</v>
      </c>
      <c r="B4825" s="0" t="n">
        <v>103.89167</v>
      </c>
      <c r="C4825" s="0" t="n">
        <v>0.0060986</v>
      </c>
    </row>
    <row r="4826" customFormat="false" ht="12.8" hidden="false" customHeight="false" outlineLevel="0" collapsed="false">
      <c r="A4826" s="0" t="n">
        <v>438.33499</v>
      </c>
      <c r="B4826" s="0" t="n">
        <v>103.91333</v>
      </c>
      <c r="C4826" s="0" t="n">
        <v>0.0060994</v>
      </c>
    </row>
    <row r="4827" customFormat="false" ht="12.8" hidden="false" customHeight="false" outlineLevel="0" collapsed="false">
      <c r="A4827" s="0" t="n">
        <v>438.409</v>
      </c>
      <c r="B4827" s="0" t="n">
        <v>103.935</v>
      </c>
      <c r="C4827" s="0" t="n">
        <v>0.0061004</v>
      </c>
    </row>
    <row r="4828" customFormat="false" ht="12.8" hidden="false" customHeight="false" outlineLevel="0" collapsed="false">
      <c r="A4828" s="0" t="n">
        <v>438.48001</v>
      </c>
      <c r="B4828" s="0" t="n">
        <v>103.95667</v>
      </c>
      <c r="C4828" s="0" t="n">
        <v>0.0061013</v>
      </c>
    </row>
    <row r="4829" customFormat="false" ht="12.8" hidden="false" customHeight="false" outlineLevel="0" collapsed="false">
      <c r="A4829" s="0" t="n">
        <v>438.54501</v>
      </c>
      <c r="B4829" s="0" t="n">
        <v>103.97833</v>
      </c>
      <c r="C4829" s="0" t="n">
        <v>0.0061025</v>
      </c>
    </row>
    <row r="4830" customFormat="false" ht="12.8" hidden="false" customHeight="false" outlineLevel="0" collapsed="false">
      <c r="A4830" s="0" t="n">
        <v>438.61899</v>
      </c>
      <c r="B4830" s="0" t="n">
        <v>104</v>
      </c>
      <c r="C4830" s="0" t="n">
        <v>0.0061033</v>
      </c>
    </row>
    <row r="4831" customFormat="false" ht="12.8" hidden="false" customHeight="false" outlineLevel="0" collapsed="false">
      <c r="A4831" s="0" t="n">
        <v>438.69101</v>
      </c>
      <c r="B4831" s="0" t="n">
        <v>104.02167</v>
      </c>
      <c r="C4831" s="0" t="n">
        <v>0.0061047</v>
      </c>
    </row>
    <row r="4832" customFormat="false" ht="12.8" hidden="false" customHeight="false" outlineLevel="0" collapsed="false">
      <c r="A4832" s="0" t="n">
        <v>438.76099</v>
      </c>
      <c r="B4832" s="0" t="n">
        <v>104.04333</v>
      </c>
      <c r="C4832" s="0" t="n">
        <v>0.0061054</v>
      </c>
    </row>
    <row r="4833" customFormat="false" ht="12.8" hidden="false" customHeight="false" outlineLevel="0" collapsed="false">
      <c r="A4833" s="0" t="n">
        <v>438.83499</v>
      </c>
      <c r="B4833" s="0" t="n">
        <v>104.065</v>
      </c>
      <c r="C4833" s="0" t="n">
        <v>0.0061066</v>
      </c>
    </row>
    <row r="4834" customFormat="false" ht="12.8" hidden="false" customHeight="false" outlineLevel="0" collapsed="false">
      <c r="A4834" s="0" t="n">
        <v>438.90701</v>
      </c>
      <c r="B4834" s="0" t="n">
        <v>104.08667</v>
      </c>
      <c r="C4834" s="0" t="n">
        <v>0.0061078</v>
      </c>
    </row>
    <row r="4835" customFormat="false" ht="12.8" hidden="false" customHeight="false" outlineLevel="0" collapsed="false">
      <c r="A4835" s="0" t="n">
        <v>438.97699</v>
      </c>
      <c r="B4835" s="0" t="n">
        <v>104.10833</v>
      </c>
      <c r="C4835" s="0" t="n">
        <v>0.0061084</v>
      </c>
    </row>
    <row r="4836" customFormat="false" ht="12.8" hidden="false" customHeight="false" outlineLevel="0" collapsed="false">
      <c r="A4836" s="0" t="n">
        <v>439.048</v>
      </c>
      <c r="B4836" s="0" t="n">
        <v>104.13</v>
      </c>
      <c r="C4836" s="0" t="n">
        <v>0.0061097</v>
      </c>
    </row>
    <row r="4837" customFormat="false" ht="12.8" hidden="false" customHeight="false" outlineLevel="0" collapsed="false">
      <c r="A4837" s="0" t="n">
        <v>439.11401</v>
      </c>
      <c r="B4837" s="0" t="n">
        <v>104.15167</v>
      </c>
      <c r="C4837" s="0" t="n">
        <v>0.0061109</v>
      </c>
    </row>
    <row r="4838" customFormat="false" ht="12.8" hidden="false" customHeight="false" outlineLevel="0" collapsed="false">
      <c r="A4838" s="0" t="n">
        <v>439.189</v>
      </c>
      <c r="B4838" s="0" t="n">
        <v>104.17333</v>
      </c>
      <c r="C4838" s="0" t="n">
        <v>0.0061121</v>
      </c>
    </row>
    <row r="4839" customFormat="false" ht="12.8" hidden="false" customHeight="false" outlineLevel="0" collapsed="false">
      <c r="A4839" s="0" t="n">
        <v>439.26001</v>
      </c>
      <c r="B4839" s="0" t="n">
        <v>104.195</v>
      </c>
      <c r="C4839" s="0" t="n">
        <v>0.0061152</v>
      </c>
    </row>
    <row r="4840" customFormat="false" ht="12.8" hidden="false" customHeight="false" outlineLevel="0" collapsed="false">
      <c r="A4840" s="0" t="n">
        <v>439.33301</v>
      </c>
      <c r="B4840" s="0" t="n">
        <v>104.21667</v>
      </c>
      <c r="C4840" s="0" t="n">
        <v>0.0061157</v>
      </c>
    </row>
    <row r="4841" customFormat="false" ht="12.8" hidden="false" customHeight="false" outlineLevel="0" collapsed="false">
      <c r="A4841" s="0" t="n">
        <v>439.409</v>
      </c>
      <c r="B4841" s="0" t="n">
        <v>104.23833</v>
      </c>
      <c r="C4841" s="0" t="n">
        <v>0.0061171</v>
      </c>
    </row>
    <row r="4842" customFormat="false" ht="12.8" hidden="false" customHeight="false" outlineLevel="0" collapsed="false">
      <c r="A4842" s="0" t="n">
        <v>439.47699</v>
      </c>
      <c r="B4842" s="0" t="n">
        <v>104.26</v>
      </c>
      <c r="C4842" s="0" t="n">
        <v>0.0061181</v>
      </c>
    </row>
    <row r="4843" customFormat="false" ht="12.8" hidden="false" customHeight="false" outlineLevel="0" collapsed="false">
      <c r="A4843" s="0" t="n">
        <v>439.548</v>
      </c>
      <c r="B4843" s="0" t="n">
        <v>104.28167</v>
      </c>
      <c r="C4843" s="0" t="n">
        <v>0.0061194</v>
      </c>
    </row>
    <row r="4844" customFormat="false" ht="12.8" hidden="false" customHeight="false" outlineLevel="0" collapsed="false">
      <c r="A4844" s="0" t="n">
        <v>439.62</v>
      </c>
      <c r="B4844" s="0" t="n">
        <v>104.30333</v>
      </c>
      <c r="C4844" s="0" t="n">
        <v>0.0061203</v>
      </c>
    </row>
    <row r="4845" customFormat="false" ht="12.8" hidden="false" customHeight="false" outlineLevel="0" collapsed="false">
      <c r="A4845" s="0" t="n">
        <v>439.69199</v>
      </c>
      <c r="B4845" s="0" t="n">
        <v>104.325</v>
      </c>
      <c r="C4845" s="0" t="n">
        <v>0.0061216</v>
      </c>
    </row>
    <row r="4846" customFormat="false" ht="12.8" hidden="false" customHeight="false" outlineLevel="0" collapsed="false">
      <c r="A4846" s="0" t="n">
        <v>439.763</v>
      </c>
      <c r="B4846" s="0" t="n">
        <v>104.34667</v>
      </c>
      <c r="C4846" s="0" t="n">
        <v>0.0061224</v>
      </c>
    </row>
    <row r="4847" customFormat="false" ht="12.8" hidden="false" customHeight="false" outlineLevel="0" collapsed="false">
      <c r="A4847" s="0" t="n">
        <v>439.832</v>
      </c>
      <c r="B4847" s="0" t="n">
        <v>104.36833</v>
      </c>
      <c r="C4847" s="0" t="n">
        <v>0.0061235</v>
      </c>
    </row>
    <row r="4848" customFormat="false" ht="12.8" hidden="false" customHeight="false" outlineLevel="0" collapsed="false">
      <c r="A4848" s="0" t="n">
        <v>439.90799</v>
      </c>
      <c r="B4848" s="0" t="n">
        <v>104.39</v>
      </c>
      <c r="C4848" s="0" t="n">
        <v>0.0061249</v>
      </c>
    </row>
    <row r="4849" customFormat="false" ht="12.8" hidden="false" customHeight="false" outlineLevel="0" collapsed="false">
      <c r="A4849" s="0" t="n">
        <v>439.983</v>
      </c>
      <c r="B4849" s="0" t="n">
        <v>104.41167</v>
      </c>
      <c r="C4849" s="0" t="n">
        <v>0.0061271</v>
      </c>
    </row>
    <row r="4850" customFormat="false" ht="12.8" hidden="false" customHeight="false" outlineLevel="0" collapsed="false">
      <c r="A4850" s="0" t="n">
        <v>440.05099</v>
      </c>
      <c r="B4850" s="0" t="n">
        <v>104.43333</v>
      </c>
      <c r="C4850" s="0" t="n">
        <v>0.006128</v>
      </c>
    </row>
    <row r="4851" customFormat="false" ht="12.8" hidden="false" customHeight="false" outlineLevel="0" collapsed="false">
      <c r="A4851" s="0" t="n">
        <v>440.121</v>
      </c>
      <c r="B4851" s="0" t="n">
        <v>104.455</v>
      </c>
      <c r="C4851" s="0" t="n">
        <v>0.0061292</v>
      </c>
    </row>
    <row r="4852" customFormat="false" ht="12.8" hidden="false" customHeight="false" outlineLevel="0" collapsed="false">
      <c r="A4852" s="0" t="n">
        <v>440.198</v>
      </c>
      <c r="B4852" s="0" t="n">
        <v>104.47667</v>
      </c>
      <c r="C4852" s="0" t="n">
        <v>0.0061303</v>
      </c>
    </row>
    <row r="4853" customFormat="false" ht="12.8" hidden="false" customHeight="false" outlineLevel="0" collapsed="false">
      <c r="A4853" s="0" t="n">
        <v>440.26801</v>
      </c>
      <c r="B4853" s="0" t="n">
        <v>104.49833</v>
      </c>
      <c r="C4853" s="0" t="n">
        <v>0.0061312</v>
      </c>
    </row>
    <row r="4854" customFormat="false" ht="12.8" hidden="false" customHeight="false" outlineLevel="0" collapsed="false">
      <c r="A4854" s="0" t="n">
        <v>440.34</v>
      </c>
      <c r="B4854" s="0" t="n">
        <v>104.52</v>
      </c>
      <c r="C4854" s="0" t="n">
        <v>0.0061324</v>
      </c>
    </row>
    <row r="4855" customFormat="false" ht="12.8" hidden="false" customHeight="false" outlineLevel="0" collapsed="false">
      <c r="A4855" s="0" t="n">
        <v>440.41</v>
      </c>
      <c r="B4855" s="0" t="n">
        <v>104.54167</v>
      </c>
      <c r="C4855" s="0" t="n">
        <v>0.0061335</v>
      </c>
    </row>
    <row r="4856" customFormat="false" ht="12.8" hidden="false" customHeight="false" outlineLevel="0" collapsed="false">
      <c r="A4856" s="0" t="n">
        <v>440.48001</v>
      </c>
      <c r="B4856" s="0" t="n">
        <v>104.56333</v>
      </c>
      <c r="C4856" s="0" t="n">
        <v>0.0061344</v>
      </c>
    </row>
    <row r="4857" customFormat="false" ht="12.8" hidden="false" customHeight="false" outlineLevel="0" collapsed="false">
      <c r="A4857" s="0" t="n">
        <v>440.552</v>
      </c>
      <c r="B4857" s="0" t="n">
        <v>104.585</v>
      </c>
      <c r="C4857" s="0" t="n">
        <v>0.0061354</v>
      </c>
    </row>
    <row r="4858" customFormat="false" ht="12.8" hidden="false" customHeight="false" outlineLevel="0" collapsed="false">
      <c r="A4858" s="0" t="n">
        <v>440.625</v>
      </c>
      <c r="B4858" s="0" t="n">
        <v>104.60667</v>
      </c>
      <c r="C4858" s="0" t="n">
        <v>0.0061363</v>
      </c>
    </row>
    <row r="4859" customFormat="false" ht="12.8" hidden="false" customHeight="false" outlineLevel="0" collapsed="false">
      <c r="A4859" s="0" t="n">
        <v>440.68799</v>
      </c>
      <c r="B4859" s="0" t="n">
        <v>104.62833</v>
      </c>
      <c r="C4859" s="0" t="n">
        <v>0.0061374</v>
      </c>
    </row>
    <row r="4860" customFormat="false" ht="12.8" hidden="false" customHeight="false" outlineLevel="0" collapsed="false">
      <c r="A4860" s="0" t="n">
        <v>440.76001</v>
      </c>
      <c r="B4860" s="0" t="n">
        <v>104.65</v>
      </c>
      <c r="C4860" s="0" t="n">
        <v>0.0061382</v>
      </c>
    </row>
    <row r="4861" customFormat="false" ht="12.8" hidden="false" customHeight="false" outlineLevel="0" collapsed="false">
      <c r="A4861" s="0" t="n">
        <v>440.832</v>
      </c>
      <c r="B4861" s="0" t="n">
        <v>104.67167</v>
      </c>
      <c r="C4861" s="0" t="n">
        <v>0.0061396</v>
      </c>
    </row>
    <row r="4862" customFormat="false" ht="12.8" hidden="false" customHeight="false" outlineLevel="0" collapsed="false">
      <c r="A4862" s="0" t="n">
        <v>440.90201</v>
      </c>
      <c r="B4862" s="0" t="n">
        <v>104.69333</v>
      </c>
      <c r="C4862" s="0" t="n">
        <v>0.0061406</v>
      </c>
    </row>
    <row r="4863" customFormat="false" ht="12.8" hidden="false" customHeight="false" outlineLevel="0" collapsed="false">
      <c r="A4863" s="0" t="n">
        <v>440.978</v>
      </c>
      <c r="B4863" s="0" t="n">
        <v>104.715</v>
      </c>
      <c r="C4863" s="0" t="n">
        <v>0.0061419</v>
      </c>
    </row>
    <row r="4864" customFormat="false" ht="12.8" hidden="false" customHeight="false" outlineLevel="0" collapsed="false">
      <c r="A4864" s="0" t="n">
        <v>441.04599</v>
      </c>
      <c r="B4864" s="0" t="n">
        <v>104.73667</v>
      </c>
      <c r="C4864" s="0" t="n">
        <v>0.0061429</v>
      </c>
    </row>
    <row r="4865" customFormat="false" ht="12.8" hidden="false" customHeight="false" outlineLevel="0" collapsed="false">
      <c r="A4865" s="0" t="n">
        <v>441.116</v>
      </c>
      <c r="B4865" s="0" t="n">
        <v>104.75833</v>
      </c>
      <c r="C4865" s="0" t="n">
        <v>0.0061441</v>
      </c>
    </row>
    <row r="4866" customFormat="false" ht="12.8" hidden="false" customHeight="false" outlineLevel="0" collapsed="false">
      <c r="A4866" s="0" t="n">
        <v>441.19101</v>
      </c>
      <c r="B4866" s="0" t="n">
        <v>104.78</v>
      </c>
      <c r="C4866" s="0" t="n">
        <v>0.0061451</v>
      </c>
    </row>
    <row r="4867" customFormat="false" ht="12.8" hidden="false" customHeight="false" outlineLevel="0" collapsed="false">
      <c r="A4867" s="0" t="n">
        <v>441.26401</v>
      </c>
      <c r="B4867" s="0" t="n">
        <v>104.80167</v>
      </c>
      <c r="C4867" s="0" t="n">
        <v>0.0061459</v>
      </c>
    </row>
    <row r="4868" customFormat="false" ht="12.8" hidden="false" customHeight="false" outlineLevel="0" collapsed="false">
      <c r="A4868" s="0" t="n">
        <v>441.336</v>
      </c>
      <c r="B4868" s="0" t="n">
        <v>104.82333</v>
      </c>
      <c r="C4868" s="0" t="n">
        <v>0.006147</v>
      </c>
    </row>
    <row r="4869" customFormat="false" ht="12.8" hidden="false" customHeight="false" outlineLevel="0" collapsed="false">
      <c r="A4869" s="0" t="n">
        <v>441.40799</v>
      </c>
      <c r="B4869" s="0" t="n">
        <v>104.845</v>
      </c>
      <c r="C4869" s="0" t="n">
        <v>0.006148</v>
      </c>
    </row>
    <row r="4870" customFormat="false" ht="12.8" hidden="false" customHeight="false" outlineLevel="0" collapsed="false">
      <c r="A4870" s="0" t="n">
        <v>441.48001</v>
      </c>
      <c r="B4870" s="0" t="n">
        <v>104.86667</v>
      </c>
      <c r="C4870" s="0" t="n">
        <v>0.0061491</v>
      </c>
    </row>
    <row r="4871" customFormat="false" ht="12.8" hidden="false" customHeight="false" outlineLevel="0" collapsed="false">
      <c r="A4871" s="0" t="n">
        <v>441.55301</v>
      </c>
      <c r="B4871" s="0" t="n">
        <v>104.88833</v>
      </c>
      <c r="C4871" s="0" t="n">
        <v>0.0061502</v>
      </c>
    </row>
    <row r="4872" customFormat="false" ht="12.8" hidden="false" customHeight="false" outlineLevel="0" collapsed="false">
      <c r="A4872" s="0" t="n">
        <v>441.625</v>
      </c>
      <c r="B4872" s="0" t="n">
        <v>104.91</v>
      </c>
      <c r="C4872" s="0" t="n">
        <v>0.0061513</v>
      </c>
    </row>
    <row r="4873" customFormat="false" ht="12.8" hidden="false" customHeight="false" outlineLevel="0" collapsed="false">
      <c r="A4873" s="0" t="n">
        <v>441.69601</v>
      </c>
      <c r="B4873" s="0" t="n">
        <v>104.93167</v>
      </c>
      <c r="C4873" s="0" t="n">
        <v>0.0061525</v>
      </c>
    </row>
    <row r="4874" customFormat="false" ht="12.8" hidden="false" customHeight="false" outlineLevel="0" collapsed="false">
      <c r="A4874" s="0" t="n">
        <v>441.76599</v>
      </c>
      <c r="B4874" s="0" t="n">
        <v>104.95333</v>
      </c>
      <c r="C4874" s="0" t="n">
        <v>0.0061536</v>
      </c>
    </row>
    <row r="4875" customFormat="false" ht="12.8" hidden="false" customHeight="false" outlineLevel="0" collapsed="false">
      <c r="A4875" s="0" t="n">
        <v>441.841</v>
      </c>
      <c r="B4875" s="0" t="n">
        <v>104.975</v>
      </c>
      <c r="C4875" s="0" t="n">
        <v>0.0061546</v>
      </c>
    </row>
    <row r="4876" customFormat="false" ht="12.8" hidden="false" customHeight="false" outlineLevel="0" collapsed="false">
      <c r="A4876" s="0" t="n">
        <v>441.91101</v>
      </c>
      <c r="B4876" s="0" t="n">
        <v>104.99667</v>
      </c>
      <c r="C4876" s="0" t="n">
        <v>0.0061555</v>
      </c>
    </row>
    <row r="4877" customFormat="false" ht="12.8" hidden="false" customHeight="false" outlineLevel="0" collapsed="false">
      <c r="A4877" s="0" t="n">
        <v>441.979</v>
      </c>
      <c r="B4877" s="0" t="n">
        <v>105.01833</v>
      </c>
      <c r="C4877" s="0" t="n">
        <v>0.0061569</v>
      </c>
    </row>
    <row r="4878" customFormat="false" ht="12.8" hidden="false" customHeight="false" outlineLevel="0" collapsed="false">
      <c r="A4878" s="0" t="n">
        <v>442.052</v>
      </c>
      <c r="B4878" s="0" t="n">
        <v>105.04</v>
      </c>
      <c r="C4878" s="0" t="n">
        <v>0.0061581</v>
      </c>
    </row>
    <row r="4879" customFormat="false" ht="12.8" hidden="false" customHeight="false" outlineLevel="0" collapsed="false">
      <c r="A4879" s="0" t="n">
        <v>442.125</v>
      </c>
      <c r="B4879" s="0" t="n">
        <v>105.06167</v>
      </c>
      <c r="C4879" s="0" t="n">
        <v>0.0061588</v>
      </c>
    </row>
    <row r="4880" customFormat="false" ht="12.8" hidden="false" customHeight="false" outlineLevel="0" collapsed="false">
      <c r="A4880" s="0" t="n">
        <v>442.202</v>
      </c>
      <c r="B4880" s="0" t="n">
        <v>105.08333</v>
      </c>
      <c r="C4880" s="0" t="n">
        <v>0.0061599</v>
      </c>
    </row>
    <row r="4881" customFormat="false" ht="12.8" hidden="false" customHeight="false" outlineLevel="0" collapsed="false">
      <c r="A4881" s="0" t="n">
        <v>442.27701</v>
      </c>
      <c r="B4881" s="0" t="n">
        <v>105.105</v>
      </c>
      <c r="C4881" s="0" t="n">
        <v>0.0061609</v>
      </c>
    </row>
    <row r="4882" customFormat="false" ht="12.8" hidden="false" customHeight="false" outlineLevel="0" collapsed="false">
      <c r="A4882" s="0" t="n">
        <v>442.34201</v>
      </c>
      <c r="B4882" s="0" t="n">
        <v>105.12667</v>
      </c>
      <c r="C4882" s="0" t="n">
        <v>0.0061631</v>
      </c>
    </row>
    <row r="4883" customFormat="false" ht="12.8" hidden="false" customHeight="false" outlineLevel="0" collapsed="false">
      <c r="A4883" s="0" t="n">
        <v>442.41</v>
      </c>
      <c r="B4883" s="0" t="n">
        <v>105.14833</v>
      </c>
      <c r="C4883" s="0" t="n">
        <v>0.006165</v>
      </c>
    </row>
    <row r="4884" customFormat="false" ht="12.8" hidden="false" customHeight="false" outlineLevel="0" collapsed="false">
      <c r="A4884" s="0" t="n">
        <v>442.48099</v>
      </c>
      <c r="B4884" s="0" t="n">
        <v>105.17</v>
      </c>
      <c r="C4884" s="0" t="n">
        <v>0.006166</v>
      </c>
    </row>
    <row r="4885" customFormat="false" ht="12.8" hidden="false" customHeight="false" outlineLevel="0" collapsed="false">
      <c r="A4885" s="0" t="n">
        <v>442.55801</v>
      </c>
      <c r="B4885" s="0" t="n">
        <v>105.19167</v>
      </c>
      <c r="C4885" s="0" t="n">
        <v>0.006167</v>
      </c>
    </row>
    <row r="4886" customFormat="false" ht="12.8" hidden="false" customHeight="false" outlineLevel="0" collapsed="false">
      <c r="A4886" s="0" t="n">
        <v>442.62799</v>
      </c>
      <c r="B4886" s="0" t="n">
        <v>105.21333</v>
      </c>
      <c r="C4886" s="0" t="n">
        <v>0.0061683</v>
      </c>
    </row>
    <row r="4887" customFormat="false" ht="12.8" hidden="false" customHeight="false" outlineLevel="0" collapsed="false">
      <c r="A4887" s="0" t="n">
        <v>442.70001</v>
      </c>
      <c r="B4887" s="0" t="n">
        <v>105.235</v>
      </c>
      <c r="C4887" s="0" t="n">
        <v>0.0061693</v>
      </c>
    </row>
    <row r="4888" customFormat="false" ht="12.8" hidden="false" customHeight="false" outlineLevel="0" collapsed="false">
      <c r="A4888" s="0" t="n">
        <v>442.76999</v>
      </c>
      <c r="B4888" s="0" t="n">
        <v>105.25667</v>
      </c>
      <c r="C4888" s="0" t="n">
        <v>0.0061703</v>
      </c>
    </row>
    <row r="4889" customFormat="false" ht="12.8" hidden="false" customHeight="false" outlineLevel="0" collapsed="false">
      <c r="A4889" s="0" t="n">
        <v>442.84</v>
      </c>
      <c r="B4889" s="0" t="n">
        <v>105.27833</v>
      </c>
      <c r="C4889" s="0" t="n">
        <v>0.0061715</v>
      </c>
    </row>
    <row r="4890" customFormat="false" ht="12.8" hidden="false" customHeight="false" outlineLevel="0" collapsed="false">
      <c r="A4890" s="0" t="n">
        <v>442.91101</v>
      </c>
      <c r="B4890" s="0" t="n">
        <v>105.3</v>
      </c>
      <c r="C4890" s="0" t="n">
        <v>0.0061725</v>
      </c>
    </row>
    <row r="4891" customFormat="false" ht="12.8" hidden="false" customHeight="false" outlineLevel="0" collapsed="false">
      <c r="A4891" s="0" t="n">
        <v>442.98001</v>
      </c>
      <c r="B4891" s="0" t="n">
        <v>105.32167</v>
      </c>
      <c r="C4891" s="0" t="n">
        <v>0.0061737</v>
      </c>
    </row>
    <row r="4892" customFormat="false" ht="12.8" hidden="false" customHeight="false" outlineLevel="0" collapsed="false">
      <c r="A4892" s="0" t="n">
        <v>443.04999</v>
      </c>
      <c r="B4892" s="0" t="n">
        <v>105.34333</v>
      </c>
      <c r="C4892" s="0" t="n">
        <v>0.0061749</v>
      </c>
    </row>
    <row r="4893" customFormat="false" ht="12.8" hidden="false" customHeight="false" outlineLevel="0" collapsed="false">
      <c r="A4893" s="0" t="n">
        <v>443.12399</v>
      </c>
      <c r="B4893" s="0" t="n">
        <v>105.365</v>
      </c>
      <c r="C4893" s="0" t="n">
        <v>0.0061757</v>
      </c>
    </row>
    <row r="4894" customFormat="false" ht="12.8" hidden="false" customHeight="false" outlineLevel="0" collapsed="false">
      <c r="A4894" s="0" t="n">
        <v>443.19199</v>
      </c>
      <c r="B4894" s="0" t="n">
        <v>105.38667</v>
      </c>
      <c r="C4894" s="0" t="n">
        <v>0.0061765</v>
      </c>
    </row>
    <row r="4895" customFormat="false" ht="12.8" hidden="false" customHeight="false" outlineLevel="0" collapsed="false">
      <c r="A4895" s="0" t="n">
        <v>443.267</v>
      </c>
      <c r="B4895" s="0" t="n">
        <v>105.40833</v>
      </c>
      <c r="C4895" s="0" t="n">
        <v>0.0061781</v>
      </c>
    </row>
    <row r="4896" customFormat="false" ht="12.8" hidden="false" customHeight="false" outlineLevel="0" collapsed="false">
      <c r="A4896" s="0" t="n">
        <v>443.33801</v>
      </c>
      <c r="B4896" s="0" t="n">
        <v>105.43</v>
      </c>
      <c r="C4896" s="0" t="n">
        <v>0.0061789</v>
      </c>
    </row>
    <row r="4897" customFormat="false" ht="12.8" hidden="false" customHeight="false" outlineLevel="0" collapsed="false">
      <c r="A4897" s="0" t="n">
        <v>443.40601</v>
      </c>
      <c r="B4897" s="0" t="n">
        <v>105.45167</v>
      </c>
      <c r="C4897" s="0" t="n">
        <v>0.0061798</v>
      </c>
    </row>
    <row r="4898" customFormat="false" ht="12.8" hidden="false" customHeight="false" outlineLevel="0" collapsed="false">
      <c r="A4898" s="0" t="n">
        <v>443.47299</v>
      </c>
      <c r="B4898" s="0" t="n">
        <v>105.47333</v>
      </c>
      <c r="C4898" s="0" t="n">
        <v>0.0061808</v>
      </c>
    </row>
    <row r="4899" customFormat="false" ht="12.8" hidden="false" customHeight="false" outlineLevel="0" collapsed="false">
      <c r="A4899" s="0" t="n">
        <v>443.547</v>
      </c>
      <c r="B4899" s="0" t="n">
        <v>105.495</v>
      </c>
      <c r="C4899" s="0" t="n">
        <v>0.0061821</v>
      </c>
    </row>
    <row r="4900" customFormat="false" ht="12.8" hidden="false" customHeight="false" outlineLevel="0" collapsed="false">
      <c r="A4900" s="0" t="n">
        <v>443.617</v>
      </c>
      <c r="B4900" s="0" t="n">
        <v>105.51667</v>
      </c>
      <c r="C4900" s="0" t="n">
        <v>0.0061826</v>
      </c>
    </row>
    <row r="4901" customFormat="false" ht="12.8" hidden="false" customHeight="false" outlineLevel="0" collapsed="false">
      <c r="A4901" s="0" t="n">
        <v>443.68799</v>
      </c>
      <c r="B4901" s="0" t="n">
        <v>105.53833</v>
      </c>
      <c r="C4901" s="0" t="n">
        <v>0.006184</v>
      </c>
    </row>
    <row r="4902" customFormat="false" ht="12.8" hidden="false" customHeight="false" outlineLevel="0" collapsed="false">
      <c r="A4902" s="0" t="n">
        <v>443.758</v>
      </c>
      <c r="B4902" s="0" t="n">
        <v>105.56</v>
      </c>
      <c r="C4902" s="0" t="n">
        <v>0.0061848</v>
      </c>
    </row>
    <row r="4903" customFormat="false" ht="12.8" hidden="false" customHeight="false" outlineLevel="0" collapsed="false">
      <c r="A4903" s="0" t="n">
        <v>443.827</v>
      </c>
      <c r="B4903" s="0" t="n">
        <v>105.58167</v>
      </c>
      <c r="C4903" s="0" t="n">
        <v>0.006186</v>
      </c>
    </row>
    <row r="4904" customFormat="false" ht="12.8" hidden="false" customHeight="false" outlineLevel="0" collapsed="false">
      <c r="A4904" s="0" t="n">
        <v>443.892</v>
      </c>
      <c r="B4904" s="0" t="n">
        <v>105.60333</v>
      </c>
      <c r="C4904" s="0" t="n">
        <v>0.0061871</v>
      </c>
    </row>
    <row r="4905" customFormat="false" ht="12.8" hidden="false" customHeight="false" outlineLevel="0" collapsed="false">
      <c r="A4905" s="0" t="n">
        <v>443.96201</v>
      </c>
      <c r="B4905" s="0" t="n">
        <v>105.625</v>
      </c>
      <c r="C4905" s="0" t="n">
        <v>0.0061881</v>
      </c>
    </row>
    <row r="4906" customFormat="false" ht="12.8" hidden="false" customHeight="false" outlineLevel="0" collapsed="false">
      <c r="A4906" s="0" t="n">
        <v>444.03699</v>
      </c>
      <c r="B4906" s="0" t="n">
        <v>105.64667</v>
      </c>
      <c r="C4906" s="0" t="n">
        <v>0.0061892</v>
      </c>
    </row>
    <row r="4907" customFormat="false" ht="12.8" hidden="false" customHeight="false" outlineLevel="0" collapsed="false">
      <c r="A4907" s="0" t="n">
        <v>444.10999</v>
      </c>
      <c r="B4907" s="0" t="n">
        <v>105.66833</v>
      </c>
      <c r="C4907" s="0" t="n">
        <v>0.0061902</v>
      </c>
    </row>
    <row r="4908" customFormat="false" ht="12.8" hidden="false" customHeight="false" outlineLevel="0" collapsed="false">
      <c r="A4908" s="0" t="n">
        <v>444.17999</v>
      </c>
      <c r="B4908" s="0" t="n">
        <v>105.69</v>
      </c>
      <c r="C4908" s="0" t="n">
        <v>0.0061916</v>
      </c>
    </row>
    <row r="4909" customFormat="false" ht="12.8" hidden="false" customHeight="false" outlineLevel="0" collapsed="false">
      <c r="A4909" s="0" t="n">
        <v>444.24899</v>
      </c>
      <c r="B4909" s="0" t="n">
        <v>105.71167</v>
      </c>
      <c r="C4909" s="0" t="n">
        <v>0.0061921</v>
      </c>
    </row>
    <row r="4910" customFormat="false" ht="12.8" hidden="false" customHeight="false" outlineLevel="0" collapsed="false">
      <c r="A4910" s="0" t="n">
        <v>444.315</v>
      </c>
      <c r="B4910" s="0" t="n">
        <v>105.73333</v>
      </c>
      <c r="C4910" s="0" t="n">
        <v>0.0061935</v>
      </c>
    </row>
    <row r="4911" customFormat="false" ht="12.8" hidden="false" customHeight="false" outlineLevel="0" collapsed="false">
      <c r="A4911" s="0" t="n">
        <v>444.392</v>
      </c>
      <c r="B4911" s="0" t="n">
        <v>105.755</v>
      </c>
      <c r="C4911" s="0" t="n">
        <v>0.0061948</v>
      </c>
    </row>
    <row r="4912" customFormat="false" ht="12.8" hidden="false" customHeight="false" outlineLevel="0" collapsed="false">
      <c r="A4912" s="0" t="n">
        <v>444.46201</v>
      </c>
      <c r="B4912" s="0" t="n">
        <v>105.77667</v>
      </c>
      <c r="C4912" s="0" t="n">
        <v>0.0061958</v>
      </c>
    </row>
    <row r="4913" customFormat="false" ht="12.8" hidden="false" customHeight="false" outlineLevel="0" collapsed="false">
      <c r="A4913" s="0" t="n">
        <v>444.535</v>
      </c>
      <c r="B4913" s="0" t="n">
        <v>105.79833</v>
      </c>
      <c r="C4913" s="0" t="n">
        <v>0.0061967</v>
      </c>
    </row>
    <row r="4914" customFormat="false" ht="12.8" hidden="false" customHeight="false" outlineLevel="0" collapsed="false">
      <c r="A4914" s="0" t="n">
        <v>444.60501</v>
      </c>
      <c r="B4914" s="0" t="n">
        <v>105.82</v>
      </c>
      <c r="C4914" s="0" t="n">
        <v>0.0061982</v>
      </c>
    </row>
    <row r="4915" customFormat="false" ht="12.8" hidden="false" customHeight="false" outlineLevel="0" collapsed="false">
      <c r="A4915" s="0" t="n">
        <v>444.67599</v>
      </c>
      <c r="B4915" s="0" t="n">
        <v>105.84167</v>
      </c>
      <c r="C4915" s="0" t="n">
        <v>0.0061989</v>
      </c>
    </row>
    <row r="4916" customFormat="false" ht="12.8" hidden="false" customHeight="false" outlineLevel="0" collapsed="false">
      <c r="A4916" s="0" t="n">
        <v>444.74301</v>
      </c>
      <c r="B4916" s="0" t="n">
        <v>105.86333</v>
      </c>
      <c r="C4916" s="0" t="n">
        <v>0.0062001</v>
      </c>
    </row>
    <row r="4917" customFormat="false" ht="12.8" hidden="false" customHeight="false" outlineLevel="0" collapsed="false">
      <c r="A4917" s="0" t="n">
        <v>444.82101</v>
      </c>
      <c r="B4917" s="0" t="n">
        <v>105.885</v>
      </c>
      <c r="C4917" s="0" t="n">
        <v>0.0062012</v>
      </c>
    </row>
    <row r="4918" customFormat="false" ht="12.8" hidden="false" customHeight="false" outlineLevel="0" collapsed="false">
      <c r="A4918" s="0" t="n">
        <v>444.88699</v>
      </c>
      <c r="B4918" s="0" t="n">
        <v>105.90667</v>
      </c>
      <c r="C4918" s="0" t="n">
        <v>0.0062021</v>
      </c>
    </row>
    <row r="4919" customFormat="false" ht="12.8" hidden="false" customHeight="false" outlineLevel="0" collapsed="false">
      <c r="A4919" s="0" t="n">
        <v>444.96201</v>
      </c>
      <c r="B4919" s="0" t="n">
        <v>105.92833</v>
      </c>
      <c r="C4919" s="0" t="n">
        <v>0.0062032</v>
      </c>
    </row>
    <row r="4920" customFormat="false" ht="12.8" hidden="false" customHeight="false" outlineLevel="0" collapsed="false">
      <c r="A4920" s="0" t="n">
        <v>445.03201</v>
      </c>
      <c r="B4920" s="0" t="n">
        <v>105.95</v>
      </c>
      <c r="C4920" s="0" t="n">
        <v>0.0062043</v>
      </c>
    </row>
    <row r="4921" customFormat="false" ht="12.8" hidden="false" customHeight="false" outlineLevel="0" collapsed="false">
      <c r="A4921" s="0" t="n">
        <v>445.099</v>
      </c>
      <c r="B4921" s="0" t="n">
        <v>105.97167</v>
      </c>
      <c r="C4921" s="0" t="n">
        <v>0.0062055</v>
      </c>
    </row>
    <row r="4922" customFormat="false" ht="12.8" hidden="false" customHeight="false" outlineLevel="0" collapsed="false">
      <c r="A4922" s="0" t="n">
        <v>445.17599</v>
      </c>
      <c r="B4922" s="0" t="n">
        <v>105.99333</v>
      </c>
      <c r="C4922" s="0" t="n">
        <v>0.0062089</v>
      </c>
    </row>
    <row r="4923" customFormat="false" ht="12.8" hidden="false" customHeight="false" outlineLevel="0" collapsed="false">
      <c r="A4923" s="0" t="n">
        <v>445.242</v>
      </c>
      <c r="B4923" s="0" t="n">
        <v>106.015</v>
      </c>
      <c r="C4923" s="0" t="n">
        <v>0.0062096</v>
      </c>
    </row>
    <row r="4924" customFormat="false" ht="12.8" hidden="false" customHeight="false" outlineLevel="0" collapsed="false">
      <c r="A4924" s="0" t="n">
        <v>445.31299</v>
      </c>
      <c r="B4924" s="0" t="n">
        <v>106.03667</v>
      </c>
      <c r="C4924" s="0" t="n">
        <v>0.0062108</v>
      </c>
    </row>
    <row r="4925" customFormat="false" ht="12.8" hidden="false" customHeight="false" outlineLevel="0" collapsed="false">
      <c r="A4925" s="0" t="n">
        <v>445.39099</v>
      </c>
      <c r="B4925" s="0" t="n">
        <v>106.05833</v>
      </c>
      <c r="C4925" s="0" t="n">
        <v>0.006212</v>
      </c>
    </row>
    <row r="4926" customFormat="false" ht="12.8" hidden="false" customHeight="false" outlineLevel="0" collapsed="false">
      <c r="A4926" s="0" t="n">
        <v>445.45801</v>
      </c>
      <c r="B4926" s="0" t="n">
        <v>106.08</v>
      </c>
      <c r="C4926" s="0" t="n">
        <v>0.0062129</v>
      </c>
    </row>
    <row r="4927" customFormat="false" ht="12.8" hidden="false" customHeight="false" outlineLevel="0" collapsed="false">
      <c r="A4927" s="0" t="n">
        <v>445.53201</v>
      </c>
      <c r="B4927" s="0" t="n">
        <v>106.10167</v>
      </c>
      <c r="C4927" s="0" t="n">
        <v>0.006214</v>
      </c>
    </row>
    <row r="4928" customFormat="false" ht="12.8" hidden="false" customHeight="false" outlineLevel="0" collapsed="false">
      <c r="A4928" s="0" t="n">
        <v>445.604</v>
      </c>
      <c r="B4928" s="0" t="n">
        <v>106.12333</v>
      </c>
      <c r="C4928" s="0" t="n">
        <v>0.0062151</v>
      </c>
    </row>
    <row r="4929" customFormat="false" ht="12.8" hidden="false" customHeight="false" outlineLevel="0" collapsed="false">
      <c r="A4929" s="0" t="n">
        <v>445.67001</v>
      </c>
      <c r="B4929" s="0" t="n">
        <v>106.145</v>
      </c>
      <c r="C4929" s="0" t="n">
        <v>0.0062161</v>
      </c>
    </row>
    <row r="4930" customFormat="false" ht="12.8" hidden="false" customHeight="false" outlineLevel="0" collapsed="false">
      <c r="A4930" s="0" t="n">
        <v>445.73599</v>
      </c>
      <c r="B4930" s="0" t="n">
        <v>106.16667</v>
      </c>
      <c r="C4930" s="0" t="n">
        <v>0.0062172</v>
      </c>
    </row>
    <row r="4931" customFormat="false" ht="12.8" hidden="false" customHeight="false" outlineLevel="0" collapsed="false">
      <c r="A4931" s="0" t="n">
        <v>445.80701</v>
      </c>
      <c r="B4931" s="0" t="n">
        <v>106.18833</v>
      </c>
      <c r="C4931" s="0" t="n">
        <v>0.0062181</v>
      </c>
    </row>
    <row r="4932" customFormat="false" ht="12.8" hidden="false" customHeight="false" outlineLevel="0" collapsed="false">
      <c r="A4932" s="0" t="n">
        <v>445.884</v>
      </c>
      <c r="B4932" s="0" t="n">
        <v>106.21</v>
      </c>
      <c r="C4932" s="0" t="n">
        <v>0.0062196</v>
      </c>
    </row>
    <row r="4933" customFormat="false" ht="12.8" hidden="false" customHeight="false" outlineLevel="0" collapsed="false">
      <c r="A4933" s="0" t="n">
        <v>445.95401</v>
      </c>
      <c r="B4933" s="0" t="n">
        <v>106.23167</v>
      </c>
      <c r="C4933" s="0" t="n">
        <v>0.0062202</v>
      </c>
    </row>
    <row r="4934" customFormat="false" ht="12.8" hidden="false" customHeight="false" outlineLevel="0" collapsed="false">
      <c r="A4934" s="0" t="n">
        <v>446.02701</v>
      </c>
      <c r="B4934" s="0" t="n">
        <v>106.25333</v>
      </c>
      <c r="C4934" s="0" t="n">
        <v>0.0062215</v>
      </c>
    </row>
    <row r="4935" customFormat="false" ht="12.8" hidden="false" customHeight="false" outlineLevel="0" collapsed="false">
      <c r="A4935" s="0" t="n">
        <v>446.09698</v>
      </c>
      <c r="B4935" s="0" t="n">
        <v>106.275</v>
      </c>
      <c r="C4935" s="0" t="n">
        <v>0.0062226</v>
      </c>
    </row>
    <row r="4936" customFormat="false" ht="12.8" hidden="false" customHeight="false" outlineLevel="0" collapsed="false">
      <c r="A4936" s="0" t="n">
        <v>446.16299</v>
      </c>
      <c r="B4936" s="0" t="n">
        <v>106.29667</v>
      </c>
      <c r="C4936" s="0" t="n">
        <v>0.0062236</v>
      </c>
    </row>
    <row r="4937" customFormat="false" ht="12.8" hidden="false" customHeight="false" outlineLevel="0" collapsed="false">
      <c r="A4937" s="0" t="n">
        <v>446.23801</v>
      </c>
      <c r="B4937" s="0" t="n">
        <v>106.31833</v>
      </c>
      <c r="C4937" s="0" t="n">
        <v>0.0062248</v>
      </c>
    </row>
    <row r="4938" customFormat="false" ht="12.8" hidden="false" customHeight="false" outlineLevel="0" collapsed="false">
      <c r="A4938" s="0" t="n">
        <v>446.30701</v>
      </c>
      <c r="B4938" s="0" t="n">
        <v>106.34</v>
      </c>
      <c r="C4938" s="0" t="n">
        <v>0.0062258</v>
      </c>
    </row>
    <row r="4939" customFormat="false" ht="12.8" hidden="false" customHeight="false" outlineLevel="0" collapsed="false">
      <c r="A4939" s="0" t="n">
        <v>446.37799</v>
      </c>
      <c r="B4939" s="0" t="n">
        <v>106.36167</v>
      </c>
      <c r="C4939" s="0" t="n">
        <v>0.0062269</v>
      </c>
    </row>
    <row r="4940" customFormat="false" ht="12.8" hidden="false" customHeight="false" outlineLevel="0" collapsed="false">
      <c r="A4940" s="0" t="n">
        <v>446.45001</v>
      </c>
      <c r="B4940" s="0" t="n">
        <v>106.38333</v>
      </c>
      <c r="C4940" s="0" t="n">
        <v>0.0062277</v>
      </c>
    </row>
    <row r="4941" customFormat="false" ht="12.8" hidden="false" customHeight="false" outlineLevel="0" collapsed="false">
      <c r="A4941" s="0" t="n">
        <v>446.522</v>
      </c>
      <c r="B4941" s="0" t="n">
        <v>106.405</v>
      </c>
      <c r="C4941" s="0" t="n">
        <v>0.0062288</v>
      </c>
    </row>
    <row r="4942" customFormat="false" ht="12.8" hidden="false" customHeight="false" outlineLevel="0" collapsed="false">
      <c r="A4942" s="0" t="n">
        <v>446.591</v>
      </c>
      <c r="B4942" s="0" t="n">
        <v>106.42667</v>
      </c>
      <c r="C4942" s="0" t="n">
        <v>0.0062302</v>
      </c>
    </row>
    <row r="4943" customFormat="false" ht="12.8" hidden="false" customHeight="false" outlineLevel="0" collapsed="false">
      <c r="A4943" s="0" t="n">
        <v>446.66299</v>
      </c>
      <c r="B4943" s="0" t="n">
        <v>106.44833</v>
      </c>
      <c r="C4943" s="0" t="n">
        <v>0.0062321</v>
      </c>
    </row>
    <row r="4944" customFormat="false" ht="12.8" hidden="false" customHeight="false" outlineLevel="0" collapsed="false">
      <c r="A4944" s="0" t="n">
        <v>446.73199</v>
      </c>
      <c r="B4944" s="0" t="n">
        <v>106.47</v>
      </c>
      <c r="C4944" s="0" t="n">
        <v>0.0062343</v>
      </c>
    </row>
    <row r="4945" customFormat="false" ht="12.8" hidden="false" customHeight="false" outlineLevel="0" collapsed="false">
      <c r="A4945" s="0" t="n">
        <v>446.80499</v>
      </c>
      <c r="B4945" s="0" t="n">
        <v>106.49167</v>
      </c>
      <c r="C4945" s="0" t="n">
        <v>0.0062353</v>
      </c>
    </row>
    <row r="4946" customFormat="false" ht="12.8" hidden="false" customHeight="false" outlineLevel="0" collapsed="false">
      <c r="A4946" s="0" t="n">
        <v>446.875</v>
      </c>
      <c r="B4946" s="0" t="n">
        <v>106.51333</v>
      </c>
      <c r="C4946" s="0" t="n">
        <v>0.0062364</v>
      </c>
    </row>
    <row r="4947" customFormat="false" ht="12.8" hidden="false" customHeight="false" outlineLevel="0" collapsed="false">
      <c r="A4947" s="0" t="n">
        <v>446.94901</v>
      </c>
      <c r="B4947" s="0" t="n">
        <v>106.535</v>
      </c>
      <c r="C4947" s="0" t="n">
        <v>0.0062374</v>
      </c>
    </row>
    <row r="4948" customFormat="false" ht="12.8" hidden="false" customHeight="false" outlineLevel="0" collapsed="false">
      <c r="A4948" s="0" t="n">
        <v>447.01999</v>
      </c>
      <c r="B4948" s="0" t="n">
        <v>106.55667</v>
      </c>
      <c r="C4948" s="0" t="n">
        <v>0.0062387</v>
      </c>
    </row>
    <row r="4949" customFormat="false" ht="12.8" hidden="false" customHeight="false" outlineLevel="0" collapsed="false">
      <c r="A4949" s="0" t="n">
        <v>447.09201</v>
      </c>
      <c r="B4949" s="0" t="n">
        <v>106.57833</v>
      </c>
      <c r="C4949" s="0" t="n">
        <v>0.0062398</v>
      </c>
    </row>
    <row r="4950" customFormat="false" ht="12.8" hidden="false" customHeight="false" outlineLevel="0" collapsed="false">
      <c r="A4950" s="0" t="n">
        <v>447.155</v>
      </c>
      <c r="B4950" s="0" t="n">
        <v>106.6</v>
      </c>
      <c r="C4950" s="0" t="n">
        <v>0.0062404</v>
      </c>
    </row>
    <row r="4951" customFormat="false" ht="12.8" hidden="false" customHeight="false" outlineLevel="0" collapsed="false">
      <c r="A4951" s="0" t="n">
        <v>447.22501</v>
      </c>
      <c r="B4951" s="0" t="n">
        <v>106.62167</v>
      </c>
      <c r="C4951" s="0" t="n">
        <v>0.0062415</v>
      </c>
    </row>
    <row r="4952" customFormat="false" ht="12.8" hidden="false" customHeight="false" outlineLevel="0" collapsed="false">
      <c r="A4952" s="0" t="n">
        <v>447.298</v>
      </c>
      <c r="B4952" s="0" t="n">
        <v>106.64333</v>
      </c>
      <c r="C4952" s="0" t="n">
        <v>0.0062427</v>
      </c>
    </row>
    <row r="4953" customFormat="false" ht="12.8" hidden="false" customHeight="false" outlineLevel="0" collapsed="false">
      <c r="A4953" s="0" t="n">
        <v>447.37299</v>
      </c>
      <c r="B4953" s="0" t="n">
        <v>106.665</v>
      </c>
      <c r="C4953" s="0" t="n">
        <v>0.0062438</v>
      </c>
    </row>
    <row r="4954" customFormat="false" ht="12.8" hidden="false" customHeight="false" outlineLevel="0" collapsed="false">
      <c r="A4954" s="0" t="n">
        <v>447.44</v>
      </c>
      <c r="B4954" s="0" t="n">
        <v>106.68667</v>
      </c>
      <c r="C4954" s="0" t="n">
        <v>0.0062448</v>
      </c>
    </row>
    <row r="4955" customFormat="false" ht="12.8" hidden="false" customHeight="false" outlineLevel="0" collapsed="false">
      <c r="A4955" s="0" t="n">
        <v>447.51099</v>
      </c>
      <c r="B4955" s="0" t="n">
        <v>106.70833</v>
      </c>
      <c r="C4955" s="0" t="n">
        <v>0.0062457</v>
      </c>
    </row>
    <row r="4956" customFormat="false" ht="12.8" hidden="false" customHeight="false" outlineLevel="0" collapsed="false">
      <c r="A4956" s="0" t="n">
        <v>447.58499</v>
      </c>
      <c r="B4956" s="0" t="n">
        <v>106.73</v>
      </c>
      <c r="C4956" s="0" t="n">
        <v>0.0062469</v>
      </c>
    </row>
    <row r="4957" customFormat="false" ht="12.8" hidden="false" customHeight="false" outlineLevel="0" collapsed="false">
      <c r="A4957" s="0" t="n">
        <v>447.65201</v>
      </c>
      <c r="B4957" s="0" t="n">
        <v>106.75167</v>
      </c>
      <c r="C4957" s="0" t="n">
        <v>0.0062481</v>
      </c>
    </row>
    <row r="4958" customFormat="false" ht="12.8" hidden="false" customHeight="false" outlineLevel="0" collapsed="false">
      <c r="A4958" s="0" t="n">
        <v>447.72</v>
      </c>
      <c r="B4958" s="0" t="n">
        <v>106.77333</v>
      </c>
      <c r="C4958" s="0" t="n">
        <v>0.0062491</v>
      </c>
    </row>
    <row r="4959" customFormat="false" ht="12.8" hidden="false" customHeight="false" outlineLevel="0" collapsed="false">
      <c r="A4959" s="0" t="n">
        <v>447.79001</v>
      </c>
      <c r="B4959" s="0" t="n">
        <v>106.795</v>
      </c>
      <c r="C4959" s="0" t="n">
        <v>0.0062499</v>
      </c>
    </row>
    <row r="4960" customFormat="false" ht="12.8" hidden="false" customHeight="false" outlineLevel="0" collapsed="false">
      <c r="A4960" s="0" t="n">
        <v>447.85901</v>
      </c>
      <c r="B4960" s="0" t="n">
        <v>106.81667</v>
      </c>
      <c r="C4960" s="0" t="n">
        <v>0.0062515</v>
      </c>
    </row>
    <row r="4961" customFormat="false" ht="12.8" hidden="false" customHeight="false" outlineLevel="0" collapsed="false">
      <c r="A4961" s="0" t="n">
        <v>447.92999</v>
      </c>
      <c r="B4961" s="0" t="n">
        <v>106.83833</v>
      </c>
      <c r="C4961" s="0" t="n">
        <v>0.0062524</v>
      </c>
    </row>
    <row r="4962" customFormat="false" ht="12.8" hidden="false" customHeight="false" outlineLevel="0" collapsed="false">
      <c r="A4962" s="0" t="n">
        <v>448.00299</v>
      </c>
      <c r="B4962" s="0" t="n">
        <v>106.86</v>
      </c>
      <c r="C4962" s="0" t="n">
        <v>0.0062533</v>
      </c>
    </row>
    <row r="4963" customFormat="false" ht="12.8" hidden="false" customHeight="false" outlineLevel="0" collapsed="false">
      <c r="A4963" s="0" t="n">
        <v>448.07401</v>
      </c>
      <c r="B4963" s="0" t="n">
        <v>106.88167</v>
      </c>
      <c r="C4963" s="0" t="n">
        <v>0.0062547</v>
      </c>
    </row>
    <row r="4964" customFormat="false" ht="12.8" hidden="false" customHeight="false" outlineLevel="0" collapsed="false">
      <c r="A4964" s="0" t="n">
        <v>448.14301</v>
      </c>
      <c r="B4964" s="0" t="n">
        <v>106.90333</v>
      </c>
      <c r="C4964" s="0" t="n">
        <v>0.0062553</v>
      </c>
    </row>
    <row r="4965" customFormat="false" ht="12.8" hidden="false" customHeight="false" outlineLevel="0" collapsed="false">
      <c r="A4965" s="0" t="n">
        <v>448.216</v>
      </c>
      <c r="B4965" s="0" t="n">
        <v>106.925</v>
      </c>
      <c r="C4965" s="0" t="n">
        <v>0.0062567</v>
      </c>
    </row>
    <row r="4966" customFormat="false" ht="12.8" hidden="false" customHeight="false" outlineLevel="0" collapsed="false">
      <c r="A4966" s="0" t="n">
        <v>448.284</v>
      </c>
      <c r="B4966" s="0" t="n">
        <v>106.94667</v>
      </c>
      <c r="C4966" s="0" t="n">
        <v>0.0062571</v>
      </c>
    </row>
    <row r="4967" customFormat="false" ht="12.8" hidden="false" customHeight="false" outlineLevel="0" collapsed="false">
      <c r="A4967" s="0" t="n">
        <v>448.35999</v>
      </c>
      <c r="B4967" s="0" t="n">
        <v>106.96833</v>
      </c>
      <c r="C4967" s="0" t="n">
        <v>0.0062586</v>
      </c>
    </row>
    <row r="4968" customFormat="false" ht="12.8" hidden="false" customHeight="false" outlineLevel="0" collapsed="false">
      <c r="A4968" s="0" t="n">
        <v>448.427</v>
      </c>
      <c r="B4968" s="0" t="n">
        <v>106.99</v>
      </c>
      <c r="C4968" s="0" t="n">
        <v>0.0062597</v>
      </c>
    </row>
    <row r="4969" customFormat="false" ht="12.8" hidden="false" customHeight="false" outlineLevel="0" collapsed="false">
      <c r="A4969" s="0" t="n">
        <v>448.49701</v>
      </c>
      <c r="B4969" s="0" t="n">
        <v>107.01167</v>
      </c>
      <c r="C4969" s="0" t="n">
        <v>0.0062604</v>
      </c>
    </row>
    <row r="4970" customFormat="false" ht="12.8" hidden="false" customHeight="false" outlineLevel="0" collapsed="false">
      <c r="A4970" s="0" t="n">
        <v>448.56699</v>
      </c>
      <c r="B4970" s="0" t="n">
        <v>107.03333</v>
      </c>
      <c r="C4970" s="0" t="n">
        <v>0.0062618</v>
      </c>
    </row>
    <row r="4971" customFormat="false" ht="12.8" hidden="false" customHeight="false" outlineLevel="0" collapsed="false">
      <c r="A4971" s="0" t="n">
        <v>448.63699</v>
      </c>
      <c r="B4971" s="0" t="n">
        <v>107.055</v>
      </c>
      <c r="C4971" s="0" t="n">
        <v>0.0062626</v>
      </c>
    </row>
    <row r="4972" customFormat="false" ht="12.8" hidden="false" customHeight="false" outlineLevel="0" collapsed="false">
      <c r="A4972" s="0" t="n">
        <v>448.71201</v>
      </c>
      <c r="B4972" s="0" t="n">
        <v>107.07667</v>
      </c>
      <c r="C4972" s="0" t="n">
        <v>0.0062636</v>
      </c>
    </row>
    <row r="4973" customFormat="false" ht="12.8" hidden="false" customHeight="false" outlineLevel="0" collapsed="false">
      <c r="A4973" s="0" t="n">
        <v>448.78101</v>
      </c>
      <c r="B4973" s="0" t="n">
        <v>107.09833</v>
      </c>
      <c r="C4973" s="0" t="n">
        <v>0.0062647</v>
      </c>
    </row>
    <row r="4974" customFormat="false" ht="12.8" hidden="false" customHeight="false" outlineLevel="0" collapsed="false">
      <c r="A4974" s="0" t="n">
        <v>448.84601</v>
      </c>
      <c r="B4974" s="0" t="n">
        <v>107.12</v>
      </c>
      <c r="C4974" s="0" t="n">
        <v>0.0062658</v>
      </c>
    </row>
    <row r="4975" customFormat="false" ht="12.8" hidden="false" customHeight="false" outlineLevel="0" collapsed="false">
      <c r="A4975" s="0" t="n">
        <v>448.918</v>
      </c>
      <c r="B4975" s="0" t="n">
        <v>107.14167</v>
      </c>
      <c r="C4975" s="0" t="n">
        <v>0.0062666</v>
      </c>
    </row>
    <row r="4976" customFormat="false" ht="12.8" hidden="false" customHeight="false" outlineLevel="0" collapsed="false">
      <c r="A4976" s="0" t="n">
        <v>448.992</v>
      </c>
      <c r="B4976" s="0" t="n">
        <v>107.16333</v>
      </c>
      <c r="C4976" s="0" t="n">
        <v>0.0062682</v>
      </c>
    </row>
    <row r="4977" customFormat="false" ht="12.8" hidden="false" customHeight="false" outlineLevel="0" collapsed="false">
      <c r="A4977" s="0" t="n">
        <v>449.06201</v>
      </c>
      <c r="B4977" s="0" t="n">
        <v>107.185</v>
      </c>
      <c r="C4977" s="0" t="n">
        <v>0.006269</v>
      </c>
    </row>
    <row r="4978" customFormat="false" ht="12.8" hidden="false" customHeight="false" outlineLevel="0" collapsed="false">
      <c r="A4978" s="0" t="n">
        <v>449.13199</v>
      </c>
      <c r="B4978" s="0" t="n">
        <v>107.20667</v>
      </c>
      <c r="C4978" s="0" t="n">
        <v>0.006273</v>
      </c>
    </row>
    <row r="4979" customFormat="false" ht="12.8" hidden="false" customHeight="false" outlineLevel="0" collapsed="false">
      <c r="A4979" s="0" t="n">
        <v>449.20499</v>
      </c>
      <c r="B4979" s="0" t="n">
        <v>107.22833</v>
      </c>
      <c r="C4979" s="0" t="n">
        <v>0.0062751</v>
      </c>
    </row>
    <row r="4980" customFormat="false" ht="12.8" hidden="false" customHeight="false" outlineLevel="0" collapsed="false">
      <c r="A4980" s="0" t="n">
        <v>449.27399</v>
      </c>
      <c r="B4980" s="0" t="n">
        <v>107.25</v>
      </c>
      <c r="C4980" s="0" t="n">
        <v>0.0062762</v>
      </c>
    </row>
    <row r="4981" customFormat="false" ht="12.8" hidden="false" customHeight="false" outlineLevel="0" collapsed="false">
      <c r="A4981" s="0" t="n">
        <v>449.33801</v>
      </c>
      <c r="B4981" s="0" t="n">
        <v>107.27167</v>
      </c>
      <c r="C4981" s="0" t="n">
        <v>0.0062773</v>
      </c>
    </row>
    <row r="4982" customFormat="false" ht="12.8" hidden="false" customHeight="false" outlineLevel="0" collapsed="false">
      <c r="A4982" s="0" t="n">
        <v>449.40701</v>
      </c>
      <c r="B4982" s="0" t="n">
        <v>107.29333</v>
      </c>
      <c r="C4982" s="0" t="n">
        <v>0.0062787</v>
      </c>
    </row>
    <row r="4983" customFormat="false" ht="12.8" hidden="false" customHeight="false" outlineLevel="0" collapsed="false">
      <c r="A4983" s="0" t="n">
        <v>449.478</v>
      </c>
      <c r="B4983" s="0" t="n">
        <v>107.315</v>
      </c>
      <c r="C4983" s="0" t="n">
        <v>0.0062796</v>
      </c>
    </row>
    <row r="4984" customFormat="false" ht="12.8" hidden="false" customHeight="false" outlineLevel="0" collapsed="false">
      <c r="A4984" s="0" t="n">
        <v>449.54999</v>
      </c>
      <c r="B4984" s="0" t="n">
        <v>107.33667</v>
      </c>
      <c r="C4984" s="0" t="n">
        <v>0.0062803</v>
      </c>
    </row>
    <row r="4985" customFormat="false" ht="12.8" hidden="false" customHeight="false" outlineLevel="0" collapsed="false">
      <c r="A4985" s="0" t="n">
        <v>449.61899</v>
      </c>
      <c r="B4985" s="0" t="n">
        <v>107.35833</v>
      </c>
      <c r="C4985" s="0" t="n">
        <v>0.0062814</v>
      </c>
    </row>
    <row r="4986" customFormat="false" ht="12.8" hidden="false" customHeight="false" outlineLevel="0" collapsed="false">
      <c r="A4986" s="0" t="n">
        <v>449.69199</v>
      </c>
      <c r="B4986" s="0" t="n">
        <v>107.38</v>
      </c>
      <c r="C4986" s="0" t="n">
        <v>0.0062821</v>
      </c>
    </row>
    <row r="4987" customFormat="false" ht="12.8" hidden="false" customHeight="false" outlineLevel="0" collapsed="false">
      <c r="A4987" s="0" t="n">
        <v>449.76099</v>
      </c>
      <c r="B4987" s="0" t="n">
        <v>107.40167</v>
      </c>
      <c r="C4987" s="0" t="n">
        <v>0.0062834</v>
      </c>
    </row>
    <row r="4988" customFormat="false" ht="12.8" hidden="false" customHeight="false" outlineLevel="0" collapsed="false">
      <c r="A4988" s="0" t="n">
        <v>449.84299</v>
      </c>
      <c r="B4988" s="0" t="n">
        <v>107.42333</v>
      </c>
      <c r="C4988" s="0" t="n">
        <v>0.0062849</v>
      </c>
    </row>
    <row r="4989" customFormat="false" ht="12.8" hidden="false" customHeight="false" outlineLevel="0" collapsed="false">
      <c r="A4989" s="0" t="n">
        <v>449.90701</v>
      </c>
      <c r="B4989" s="0" t="n">
        <v>107.445</v>
      </c>
      <c r="C4989" s="0" t="n">
        <v>0.0062859</v>
      </c>
    </row>
    <row r="4990" customFormat="false" ht="12.8" hidden="false" customHeight="false" outlineLevel="0" collapsed="false">
      <c r="A4990" s="0" t="n">
        <v>449.978</v>
      </c>
      <c r="B4990" s="0" t="n">
        <v>107.46667</v>
      </c>
      <c r="C4990" s="0" t="n">
        <v>0.0062866</v>
      </c>
    </row>
    <row r="4991" customFormat="false" ht="12.8" hidden="false" customHeight="false" outlineLevel="0" collapsed="false">
      <c r="A4991" s="0" t="n">
        <v>450.052</v>
      </c>
      <c r="B4991" s="0" t="n">
        <v>107.48833</v>
      </c>
      <c r="C4991" s="0" t="n">
        <v>0.0062877</v>
      </c>
    </row>
    <row r="4992" customFormat="false" ht="12.8" hidden="false" customHeight="false" outlineLevel="0" collapsed="false">
      <c r="A4992" s="0" t="n">
        <v>450.116</v>
      </c>
      <c r="B4992" s="0" t="n">
        <v>107.51</v>
      </c>
      <c r="C4992" s="0" t="n">
        <v>0.0062887</v>
      </c>
    </row>
    <row r="4993" customFormat="false" ht="12.8" hidden="false" customHeight="false" outlineLevel="0" collapsed="false">
      <c r="A4993" s="0" t="n">
        <v>450.186</v>
      </c>
      <c r="B4993" s="0" t="n">
        <v>107.53167</v>
      </c>
      <c r="C4993" s="0" t="n">
        <v>0.0062895</v>
      </c>
    </row>
    <row r="4994" customFormat="false" ht="12.8" hidden="false" customHeight="false" outlineLevel="0" collapsed="false">
      <c r="A4994" s="0" t="n">
        <v>450.25699</v>
      </c>
      <c r="B4994" s="0" t="n">
        <v>107.55333</v>
      </c>
      <c r="C4994" s="0" t="n">
        <v>0.0062907</v>
      </c>
    </row>
    <row r="4995" customFormat="false" ht="12.8" hidden="false" customHeight="false" outlineLevel="0" collapsed="false">
      <c r="A4995" s="0" t="n">
        <v>450.32501</v>
      </c>
      <c r="B4995" s="0" t="n">
        <v>107.575</v>
      </c>
      <c r="C4995" s="0" t="n">
        <v>0.006292</v>
      </c>
    </row>
    <row r="4996" customFormat="false" ht="12.8" hidden="false" customHeight="false" outlineLevel="0" collapsed="false">
      <c r="A4996" s="0" t="n">
        <v>450.40399</v>
      </c>
      <c r="B4996" s="0" t="n">
        <v>107.59667</v>
      </c>
      <c r="C4996" s="0" t="n">
        <v>0.006293</v>
      </c>
    </row>
    <row r="4997" customFormat="false" ht="12.8" hidden="false" customHeight="false" outlineLevel="0" collapsed="false">
      <c r="A4997" s="0" t="n">
        <v>450.47</v>
      </c>
      <c r="B4997" s="0" t="n">
        <v>107.61833</v>
      </c>
      <c r="C4997" s="0" t="n">
        <v>0.006294</v>
      </c>
    </row>
    <row r="4998" customFormat="false" ht="12.8" hidden="false" customHeight="false" outlineLevel="0" collapsed="false">
      <c r="A4998" s="0" t="n">
        <v>450.539</v>
      </c>
      <c r="B4998" s="0" t="n">
        <v>107.64</v>
      </c>
      <c r="C4998" s="0" t="n">
        <v>0.0062952</v>
      </c>
    </row>
    <row r="4999" customFormat="false" ht="12.8" hidden="false" customHeight="false" outlineLevel="0" collapsed="false">
      <c r="A4999" s="0" t="n">
        <v>450.60999</v>
      </c>
      <c r="B4999" s="0" t="n">
        <v>107.66167</v>
      </c>
      <c r="C4999" s="0" t="n">
        <v>0.0062961</v>
      </c>
    </row>
    <row r="5000" customFormat="false" ht="12.8" hidden="false" customHeight="false" outlineLevel="0" collapsed="false">
      <c r="A5000" s="0" t="n">
        <v>450.677</v>
      </c>
      <c r="B5000" s="0" t="n">
        <v>107.68333</v>
      </c>
      <c r="C5000" s="0" t="n">
        <v>0.0062973</v>
      </c>
    </row>
    <row r="5001" customFormat="false" ht="12.8" hidden="false" customHeight="false" outlineLevel="0" collapsed="false">
      <c r="A5001" s="0" t="n">
        <v>450.75201</v>
      </c>
      <c r="B5001" s="0" t="n">
        <v>107.705</v>
      </c>
      <c r="C5001" s="0" t="n">
        <v>0.0062984</v>
      </c>
    </row>
    <row r="5002" customFormat="false" ht="12.8" hidden="false" customHeight="false" outlineLevel="0" collapsed="false">
      <c r="A5002" s="0" t="n">
        <v>450.82199</v>
      </c>
      <c r="B5002" s="0" t="n">
        <v>107.72667</v>
      </c>
      <c r="C5002" s="0" t="n">
        <v>0.0062993</v>
      </c>
    </row>
    <row r="5003" customFormat="false" ht="12.8" hidden="false" customHeight="false" outlineLevel="0" collapsed="false">
      <c r="A5003" s="0" t="n">
        <v>450.888</v>
      </c>
      <c r="B5003" s="0" t="n">
        <v>107.74833</v>
      </c>
      <c r="C5003" s="0" t="n">
        <v>0.0063005</v>
      </c>
    </row>
    <row r="5004" customFormat="false" ht="12.8" hidden="false" customHeight="false" outlineLevel="0" collapsed="false">
      <c r="A5004" s="0" t="n">
        <v>450.95999</v>
      </c>
      <c r="B5004" s="0" t="n">
        <v>107.77</v>
      </c>
      <c r="C5004" s="0" t="n">
        <v>0.0063014</v>
      </c>
    </row>
    <row r="5005" customFormat="false" ht="12.8" hidden="false" customHeight="false" outlineLevel="0" collapsed="false">
      <c r="A5005" s="0" t="n">
        <v>451.02802</v>
      </c>
      <c r="B5005" s="0" t="n">
        <v>107.79167</v>
      </c>
      <c r="C5005" s="0" t="n">
        <v>0.0063025</v>
      </c>
    </row>
    <row r="5006" customFormat="false" ht="12.8" hidden="false" customHeight="false" outlineLevel="0" collapsed="false">
      <c r="A5006" s="0" t="n">
        <v>451.10101</v>
      </c>
      <c r="B5006" s="0" t="n">
        <v>107.81333</v>
      </c>
      <c r="C5006" s="0" t="n">
        <v>0.0063037</v>
      </c>
    </row>
    <row r="5007" customFormat="false" ht="12.8" hidden="false" customHeight="false" outlineLevel="0" collapsed="false">
      <c r="A5007" s="0" t="n">
        <v>451.17099</v>
      </c>
      <c r="B5007" s="0" t="n">
        <v>107.835</v>
      </c>
      <c r="C5007" s="0" t="n">
        <v>0.0063064</v>
      </c>
    </row>
    <row r="5008" customFormat="false" ht="12.8" hidden="false" customHeight="false" outlineLevel="0" collapsed="false">
      <c r="A5008" s="0" t="n">
        <v>451.242</v>
      </c>
      <c r="B5008" s="0" t="n">
        <v>107.85667</v>
      </c>
      <c r="C5008" s="0" t="n">
        <v>0.0063083</v>
      </c>
    </row>
    <row r="5009" customFormat="false" ht="12.8" hidden="false" customHeight="false" outlineLevel="0" collapsed="false">
      <c r="A5009" s="0" t="n">
        <v>451.31601</v>
      </c>
      <c r="B5009" s="0" t="n">
        <v>107.87833</v>
      </c>
      <c r="C5009" s="0" t="n">
        <v>0.0063093</v>
      </c>
    </row>
    <row r="5010" customFormat="false" ht="12.8" hidden="false" customHeight="false" outlineLevel="0" collapsed="false">
      <c r="A5010" s="0" t="n">
        <v>451.38599</v>
      </c>
      <c r="B5010" s="0" t="n">
        <v>107.9</v>
      </c>
      <c r="C5010" s="0" t="n">
        <v>0.0063102</v>
      </c>
    </row>
    <row r="5011" customFormat="false" ht="12.8" hidden="false" customHeight="false" outlineLevel="0" collapsed="false">
      <c r="A5011" s="0" t="n">
        <v>451.453</v>
      </c>
      <c r="B5011" s="0" t="n">
        <v>107.92167</v>
      </c>
      <c r="C5011" s="0" t="n">
        <v>0.0063115</v>
      </c>
    </row>
    <row r="5012" customFormat="false" ht="12.8" hidden="false" customHeight="false" outlineLevel="0" collapsed="false">
      <c r="A5012" s="0" t="n">
        <v>451.52399</v>
      </c>
      <c r="B5012" s="0" t="n">
        <v>107.94333</v>
      </c>
      <c r="C5012" s="0" t="n">
        <v>0.0063128</v>
      </c>
    </row>
    <row r="5013" customFormat="false" ht="12.8" hidden="false" customHeight="false" outlineLevel="0" collapsed="false">
      <c r="A5013" s="0" t="n">
        <v>451.59399</v>
      </c>
      <c r="B5013" s="0" t="n">
        <v>107.965</v>
      </c>
      <c r="C5013" s="0" t="n">
        <v>0.0063136</v>
      </c>
    </row>
    <row r="5014" customFormat="false" ht="12.8" hidden="false" customHeight="false" outlineLevel="0" collapsed="false">
      <c r="A5014" s="0" t="n">
        <v>451.66599</v>
      </c>
      <c r="B5014" s="0" t="n">
        <v>107.98667</v>
      </c>
      <c r="C5014" s="0" t="n">
        <v>0.0063146</v>
      </c>
    </row>
    <row r="5015" customFormat="false" ht="12.8" hidden="false" customHeight="false" outlineLevel="0" collapsed="false">
      <c r="A5015" s="0" t="n">
        <v>451.737</v>
      </c>
      <c r="B5015" s="0" t="n">
        <v>108.00833</v>
      </c>
      <c r="C5015" s="0" t="n">
        <v>0.0063157</v>
      </c>
    </row>
    <row r="5016" customFormat="false" ht="12.8" hidden="false" customHeight="false" outlineLevel="0" collapsed="false">
      <c r="A5016" s="0" t="n">
        <v>451.806</v>
      </c>
      <c r="B5016" s="0" t="n">
        <v>108.03</v>
      </c>
      <c r="C5016" s="0" t="n">
        <v>0.0063168</v>
      </c>
    </row>
    <row r="5017" customFormat="false" ht="12.8" hidden="false" customHeight="false" outlineLevel="0" collapsed="false">
      <c r="A5017" s="0" t="n">
        <v>451.87601</v>
      </c>
      <c r="B5017" s="0" t="n">
        <v>108.05167</v>
      </c>
      <c r="C5017" s="0" t="n">
        <v>0.006318</v>
      </c>
    </row>
    <row r="5018" customFormat="false" ht="12.8" hidden="false" customHeight="false" outlineLevel="0" collapsed="false">
      <c r="A5018" s="0" t="n">
        <v>451.952</v>
      </c>
      <c r="B5018" s="0" t="n">
        <v>108.07333</v>
      </c>
      <c r="C5018" s="0" t="n">
        <v>0.0063192</v>
      </c>
    </row>
    <row r="5019" customFormat="false" ht="12.8" hidden="false" customHeight="false" outlineLevel="0" collapsed="false">
      <c r="A5019" s="0" t="n">
        <v>452.017</v>
      </c>
      <c r="B5019" s="0" t="n">
        <v>108.095</v>
      </c>
      <c r="C5019" s="0" t="n">
        <v>0.00632</v>
      </c>
    </row>
    <row r="5020" customFormat="false" ht="12.8" hidden="false" customHeight="false" outlineLevel="0" collapsed="false">
      <c r="A5020" s="0" t="n">
        <v>452.09399</v>
      </c>
      <c r="B5020" s="0" t="n">
        <v>108.11667</v>
      </c>
      <c r="C5020" s="0" t="n">
        <v>0.0063211</v>
      </c>
    </row>
    <row r="5021" customFormat="false" ht="12.8" hidden="false" customHeight="false" outlineLevel="0" collapsed="false">
      <c r="A5021" s="0" t="n">
        <v>452.159</v>
      </c>
      <c r="B5021" s="0" t="n">
        <v>108.13833</v>
      </c>
      <c r="C5021" s="0" t="n">
        <v>0.0063222</v>
      </c>
    </row>
    <row r="5022" customFormat="false" ht="12.8" hidden="false" customHeight="false" outlineLevel="0" collapsed="false">
      <c r="A5022" s="0" t="n">
        <v>452.241</v>
      </c>
      <c r="B5022" s="0" t="n">
        <v>108.16</v>
      </c>
      <c r="C5022" s="0" t="n">
        <v>0.0063237</v>
      </c>
    </row>
    <row r="5023" customFormat="false" ht="12.8" hidden="false" customHeight="false" outlineLevel="0" collapsed="false">
      <c r="A5023" s="0" t="n">
        <v>452.302</v>
      </c>
      <c r="B5023" s="0" t="n">
        <v>108.18167</v>
      </c>
      <c r="C5023" s="0" t="n">
        <v>0.0063245</v>
      </c>
    </row>
    <row r="5024" customFormat="false" ht="12.8" hidden="false" customHeight="false" outlineLevel="0" collapsed="false">
      <c r="A5024" s="0" t="n">
        <v>452.371</v>
      </c>
      <c r="B5024" s="0" t="n">
        <v>108.20333</v>
      </c>
      <c r="C5024" s="0" t="n">
        <v>0.0063257</v>
      </c>
    </row>
    <row r="5025" customFormat="false" ht="12.8" hidden="false" customHeight="false" outlineLevel="0" collapsed="false">
      <c r="A5025" s="0" t="n">
        <v>452.44199</v>
      </c>
      <c r="B5025" s="0" t="n">
        <v>108.225</v>
      </c>
      <c r="C5025" s="0" t="n">
        <v>0.0063264</v>
      </c>
    </row>
    <row r="5026" customFormat="false" ht="12.8" hidden="false" customHeight="false" outlineLevel="0" collapsed="false">
      <c r="A5026" s="0" t="n">
        <v>452.51001</v>
      </c>
      <c r="B5026" s="0" t="n">
        <v>108.24667</v>
      </c>
      <c r="C5026" s="0" t="n">
        <v>0.006327</v>
      </c>
    </row>
    <row r="5027" customFormat="false" ht="12.8" hidden="false" customHeight="false" outlineLevel="0" collapsed="false">
      <c r="A5027" s="0" t="n">
        <v>452.582</v>
      </c>
      <c r="B5027" s="0" t="n">
        <v>108.26833</v>
      </c>
      <c r="C5027" s="0" t="n">
        <v>0.0063288</v>
      </c>
    </row>
    <row r="5028" customFormat="false" ht="12.8" hidden="false" customHeight="false" outlineLevel="0" collapsed="false">
      <c r="A5028" s="0" t="n">
        <v>452.655</v>
      </c>
      <c r="B5028" s="0" t="n">
        <v>108.29</v>
      </c>
      <c r="C5028" s="0" t="n">
        <v>0.0063299</v>
      </c>
    </row>
    <row r="5029" customFormat="false" ht="12.8" hidden="false" customHeight="false" outlineLevel="0" collapsed="false">
      <c r="A5029" s="0" t="n">
        <v>452.72699</v>
      </c>
      <c r="B5029" s="0" t="n">
        <v>108.31167</v>
      </c>
      <c r="C5029" s="0" t="n">
        <v>0.0063307</v>
      </c>
    </row>
    <row r="5030" customFormat="false" ht="12.8" hidden="false" customHeight="false" outlineLevel="0" collapsed="false">
      <c r="A5030" s="0" t="n">
        <v>452.79199</v>
      </c>
      <c r="B5030" s="0" t="n">
        <v>108.33333</v>
      </c>
      <c r="C5030" s="0" t="n">
        <v>0.0063317</v>
      </c>
    </row>
    <row r="5031" customFormat="false" ht="12.8" hidden="false" customHeight="false" outlineLevel="0" collapsed="false">
      <c r="A5031" s="0" t="n">
        <v>452.866</v>
      </c>
      <c r="B5031" s="0" t="n">
        <v>108.355</v>
      </c>
      <c r="C5031" s="0" t="n">
        <v>0.0063325</v>
      </c>
    </row>
    <row r="5032" customFormat="false" ht="12.8" hidden="false" customHeight="false" outlineLevel="0" collapsed="false">
      <c r="A5032" s="0" t="n">
        <v>452.939</v>
      </c>
      <c r="B5032" s="0" t="n">
        <v>108.37667</v>
      </c>
      <c r="C5032" s="0" t="n">
        <v>0.0063336</v>
      </c>
    </row>
    <row r="5033" customFormat="false" ht="12.8" hidden="false" customHeight="false" outlineLevel="0" collapsed="false">
      <c r="A5033" s="0" t="n">
        <v>453.00699</v>
      </c>
      <c r="B5033" s="0" t="n">
        <v>108.39833</v>
      </c>
      <c r="C5033" s="0" t="n">
        <v>0.0063344</v>
      </c>
    </row>
    <row r="5034" customFormat="false" ht="12.8" hidden="false" customHeight="false" outlineLevel="0" collapsed="false">
      <c r="A5034" s="0" t="n">
        <v>453.07599</v>
      </c>
      <c r="B5034" s="0" t="n">
        <v>108.42</v>
      </c>
      <c r="C5034" s="0" t="n">
        <v>0.0063354</v>
      </c>
    </row>
    <row r="5035" customFormat="false" ht="12.8" hidden="false" customHeight="false" outlineLevel="0" collapsed="false">
      <c r="A5035" s="0" t="n">
        <v>453.14899</v>
      </c>
      <c r="B5035" s="0" t="n">
        <v>108.44167</v>
      </c>
      <c r="C5035" s="0" t="n">
        <v>0.0063369</v>
      </c>
    </row>
    <row r="5036" customFormat="false" ht="12.8" hidden="false" customHeight="false" outlineLevel="0" collapsed="false">
      <c r="A5036" s="0" t="n">
        <v>453.21899</v>
      </c>
      <c r="B5036" s="0" t="n">
        <v>108.46333</v>
      </c>
      <c r="C5036" s="0" t="n">
        <v>0.0063377</v>
      </c>
    </row>
    <row r="5037" customFormat="false" ht="12.8" hidden="false" customHeight="false" outlineLevel="0" collapsed="false">
      <c r="A5037" s="0" t="n">
        <v>453.29099</v>
      </c>
      <c r="B5037" s="0" t="n">
        <v>108.485</v>
      </c>
      <c r="C5037" s="0" t="n">
        <v>0.0063387</v>
      </c>
    </row>
    <row r="5038" customFormat="false" ht="12.8" hidden="false" customHeight="false" outlineLevel="0" collapsed="false">
      <c r="A5038" s="0" t="n">
        <v>453.36401</v>
      </c>
      <c r="B5038" s="0" t="n">
        <v>108.50667</v>
      </c>
      <c r="C5038" s="0" t="n">
        <v>0.0063401</v>
      </c>
    </row>
    <row r="5039" customFormat="false" ht="12.8" hidden="false" customHeight="false" outlineLevel="0" collapsed="false">
      <c r="A5039" s="0" t="n">
        <v>453.43201</v>
      </c>
      <c r="B5039" s="0" t="n">
        <v>108.52833</v>
      </c>
      <c r="C5039" s="0" t="n">
        <v>0.0063408</v>
      </c>
    </row>
    <row r="5040" customFormat="false" ht="12.8" hidden="false" customHeight="false" outlineLevel="0" collapsed="false">
      <c r="A5040" s="0" t="n">
        <v>453.50201</v>
      </c>
      <c r="B5040" s="0" t="n">
        <v>108.55</v>
      </c>
      <c r="C5040" s="0" t="n">
        <v>0.0063422</v>
      </c>
    </row>
    <row r="5041" customFormat="false" ht="12.8" hidden="false" customHeight="false" outlineLevel="0" collapsed="false">
      <c r="A5041" s="0" t="n">
        <v>453.57501</v>
      </c>
      <c r="B5041" s="0" t="n">
        <v>108.57167</v>
      </c>
      <c r="C5041" s="0" t="n">
        <v>0.0063432</v>
      </c>
    </row>
    <row r="5042" customFormat="false" ht="12.8" hidden="false" customHeight="false" outlineLevel="0" collapsed="false">
      <c r="A5042" s="0" t="n">
        <v>453.64301</v>
      </c>
      <c r="B5042" s="0" t="n">
        <v>108.59333</v>
      </c>
      <c r="C5042" s="0" t="n">
        <v>0.0063441</v>
      </c>
    </row>
    <row r="5043" customFormat="false" ht="12.8" hidden="false" customHeight="false" outlineLevel="0" collapsed="false">
      <c r="A5043" s="0" t="n">
        <v>453.71399</v>
      </c>
      <c r="B5043" s="0" t="n">
        <v>108.615</v>
      </c>
      <c r="C5043" s="0" t="n">
        <v>0.0063448</v>
      </c>
    </row>
    <row r="5044" customFormat="false" ht="12.8" hidden="false" customHeight="false" outlineLevel="0" collapsed="false">
      <c r="A5044" s="0" t="n">
        <v>453.785</v>
      </c>
      <c r="B5044" s="0" t="n">
        <v>108.63667</v>
      </c>
      <c r="C5044" s="0" t="n">
        <v>0.0063481</v>
      </c>
    </row>
    <row r="5045" customFormat="false" ht="12.8" hidden="false" customHeight="false" outlineLevel="0" collapsed="false">
      <c r="A5045" s="0" t="n">
        <v>453.85101</v>
      </c>
      <c r="B5045" s="0" t="n">
        <v>108.65833</v>
      </c>
      <c r="C5045" s="0" t="n">
        <v>0.0063496</v>
      </c>
    </row>
    <row r="5046" customFormat="false" ht="12.8" hidden="false" customHeight="false" outlineLevel="0" collapsed="false">
      <c r="A5046" s="0" t="n">
        <v>453.918</v>
      </c>
      <c r="B5046" s="0" t="n">
        <v>108.68</v>
      </c>
      <c r="C5046" s="0" t="n">
        <v>0.0063509</v>
      </c>
    </row>
    <row r="5047" customFormat="false" ht="12.8" hidden="false" customHeight="false" outlineLevel="0" collapsed="false">
      <c r="A5047" s="0" t="n">
        <v>453.99301</v>
      </c>
      <c r="B5047" s="0" t="n">
        <v>108.70167</v>
      </c>
      <c r="C5047" s="0" t="n">
        <v>0.0063514</v>
      </c>
    </row>
    <row r="5048" customFormat="false" ht="12.8" hidden="false" customHeight="false" outlineLevel="0" collapsed="false">
      <c r="A5048" s="0" t="n">
        <v>454.06601</v>
      </c>
      <c r="B5048" s="0" t="n">
        <v>108.72333</v>
      </c>
      <c r="C5048" s="0" t="n">
        <v>0.0063526</v>
      </c>
    </row>
    <row r="5049" customFormat="false" ht="12.8" hidden="false" customHeight="false" outlineLevel="0" collapsed="false">
      <c r="A5049" s="0" t="n">
        <v>454.13</v>
      </c>
      <c r="B5049" s="0" t="n">
        <v>108.745</v>
      </c>
      <c r="C5049" s="0" t="n">
        <v>0.0063534</v>
      </c>
    </row>
    <row r="5050" customFormat="false" ht="12.8" hidden="false" customHeight="false" outlineLevel="0" collapsed="false">
      <c r="A5050" s="0" t="n">
        <v>454.20499</v>
      </c>
      <c r="B5050" s="0" t="n">
        <v>108.76667</v>
      </c>
      <c r="C5050" s="0" t="n">
        <v>0.006355</v>
      </c>
    </row>
    <row r="5051" customFormat="false" ht="12.8" hidden="false" customHeight="false" outlineLevel="0" collapsed="false">
      <c r="A5051" s="0" t="n">
        <v>454.276</v>
      </c>
      <c r="B5051" s="0" t="n">
        <v>108.78833</v>
      </c>
      <c r="C5051" s="0" t="n">
        <v>0.0063557</v>
      </c>
    </row>
    <row r="5052" customFormat="false" ht="12.8" hidden="false" customHeight="false" outlineLevel="0" collapsed="false">
      <c r="A5052" s="0" t="n">
        <v>454.341</v>
      </c>
      <c r="B5052" s="0" t="n">
        <v>108.81</v>
      </c>
      <c r="C5052" s="0" t="n">
        <v>0.0063585</v>
      </c>
    </row>
    <row r="5053" customFormat="false" ht="12.8" hidden="false" customHeight="false" outlineLevel="0" collapsed="false">
      <c r="A5053" s="0" t="n">
        <v>454.41</v>
      </c>
      <c r="B5053" s="0" t="n">
        <v>108.83167</v>
      </c>
      <c r="C5053" s="0" t="n">
        <v>0.0063593</v>
      </c>
    </row>
    <row r="5054" customFormat="false" ht="12.8" hidden="false" customHeight="false" outlineLevel="0" collapsed="false">
      <c r="A5054" s="0" t="n">
        <v>454.48199</v>
      </c>
      <c r="B5054" s="0" t="n">
        <v>108.85333</v>
      </c>
      <c r="C5054" s="0" t="n">
        <v>0.0063604</v>
      </c>
    </row>
    <row r="5055" customFormat="false" ht="12.8" hidden="false" customHeight="false" outlineLevel="0" collapsed="false">
      <c r="A5055" s="0" t="n">
        <v>454.54401</v>
      </c>
      <c r="B5055" s="0" t="n">
        <v>108.875</v>
      </c>
      <c r="C5055" s="0" t="n">
        <v>0.0063615</v>
      </c>
    </row>
    <row r="5056" customFormat="false" ht="12.8" hidden="false" customHeight="false" outlineLevel="0" collapsed="false">
      <c r="A5056" s="0" t="n">
        <v>454.61401</v>
      </c>
      <c r="B5056" s="0" t="n">
        <v>108.89667</v>
      </c>
      <c r="C5056" s="0" t="n">
        <v>0.0063628</v>
      </c>
    </row>
    <row r="5057" customFormat="false" ht="12.8" hidden="false" customHeight="false" outlineLevel="0" collapsed="false">
      <c r="A5057" s="0" t="n">
        <v>454.69</v>
      </c>
      <c r="B5057" s="0" t="n">
        <v>108.91833</v>
      </c>
      <c r="C5057" s="0" t="n">
        <v>0.0063639</v>
      </c>
    </row>
    <row r="5058" customFormat="false" ht="12.8" hidden="false" customHeight="false" outlineLevel="0" collapsed="false">
      <c r="A5058" s="0" t="n">
        <v>454.759</v>
      </c>
      <c r="B5058" s="0" t="n">
        <v>108.94</v>
      </c>
      <c r="C5058" s="0" t="n">
        <v>0.0063648</v>
      </c>
    </row>
    <row r="5059" customFormat="false" ht="12.8" hidden="false" customHeight="false" outlineLevel="0" collapsed="false">
      <c r="A5059" s="0" t="n">
        <v>454.83401</v>
      </c>
      <c r="B5059" s="0" t="n">
        <v>108.96167</v>
      </c>
      <c r="C5059" s="0" t="n">
        <v>0.0063657</v>
      </c>
    </row>
    <row r="5060" customFormat="false" ht="12.8" hidden="false" customHeight="false" outlineLevel="0" collapsed="false">
      <c r="A5060" s="0" t="n">
        <v>454.90302</v>
      </c>
      <c r="B5060" s="0" t="n">
        <v>108.98333</v>
      </c>
      <c r="C5060" s="0" t="n">
        <v>0.0063667</v>
      </c>
    </row>
    <row r="5061" customFormat="false" ht="12.8" hidden="false" customHeight="false" outlineLevel="0" collapsed="false">
      <c r="A5061" s="0" t="n">
        <v>454.97299</v>
      </c>
      <c r="B5061" s="0" t="n">
        <v>109.005</v>
      </c>
      <c r="C5061" s="0" t="n">
        <v>0.0063681</v>
      </c>
    </row>
    <row r="5062" customFormat="false" ht="12.8" hidden="false" customHeight="false" outlineLevel="0" collapsed="false">
      <c r="A5062" s="0" t="n">
        <v>455.04099</v>
      </c>
      <c r="B5062" s="0" t="n">
        <v>109.02667</v>
      </c>
      <c r="C5062" s="0" t="n">
        <v>0.0063688</v>
      </c>
    </row>
    <row r="5063" customFormat="false" ht="12.8" hidden="false" customHeight="false" outlineLevel="0" collapsed="false">
      <c r="A5063" s="0" t="n">
        <v>455.11499</v>
      </c>
      <c r="B5063" s="0" t="n">
        <v>109.04833</v>
      </c>
      <c r="C5063" s="0" t="n">
        <v>0.00637</v>
      </c>
    </row>
    <row r="5064" customFormat="false" ht="12.8" hidden="false" customHeight="false" outlineLevel="0" collapsed="false">
      <c r="A5064" s="0" t="n">
        <v>455.18701</v>
      </c>
      <c r="B5064" s="0" t="n">
        <v>109.07</v>
      </c>
      <c r="C5064" s="0" t="n">
        <v>0.006371</v>
      </c>
    </row>
    <row r="5065" customFormat="false" ht="12.8" hidden="false" customHeight="false" outlineLevel="0" collapsed="false">
      <c r="A5065" s="0" t="n">
        <v>455.24799</v>
      </c>
      <c r="B5065" s="0" t="n">
        <v>109.09167</v>
      </c>
      <c r="C5065" s="0" t="n">
        <v>0.0063721</v>
      </c>
    </row>
    <row r="5066" customFormat="false" ht="12.8" hidden="false" customHeight="false" outlineLevel="0" collapsed="false">
      <c r="A5066" s="0" t="n">
        <v>455.32101</v>
      </c>
      <c r="B5066" s="0" t="n">
        <v>109.11333</v>
      </c>
      <c r="C5066" s="0" t="n">
        <v>0.0063731</v>
      </c>
    </row>
    <row r="5067" customFormat="false" ht="12.8" hidden="false" customHeight="false" outlineLevel="0" collapsed="false">
      <c r="A5067" s="0" t="n">
        <v>455.39499</v>
      </c>
      <c r="B5067" s="0" t="n">
        <v>109.135</v>
      </c>
      <c r="C5067" s="0" t="n">
        <v>0.0063741</v>
      </c>
    </row>
    <row r="5068" customFormat="false" ht="12.8" hidden="false" customHeight="false" outlineLevel="0" collapsed="false">
      <c r="A5068" s="0" t="n">
        <v>455.466</v>
      </c>
      <c r="B5068" s="0" t="n">
        <v>109.15667</v>
      </c>
      <c r="C5068" s="0" t="n">
        <v>0.0063753</v>
      </c>
    </row>
    <row r="5069" customFormat="false" ht="12.8" hidden="false" customHeight="false" outlineLevel="0" collapsed="false">
      <c r="A5069" s="0" t="n">
        <v>455.53</v>
      </c>
      <c r="B5069" s="0" t="n">
        <v>109.17833</v>
      </c>
      <c r="C5069" s="0" t="n">
        <v>0.0063765</v>
      </c>
    </row>
    <row r="5070" customFormat="false" ht="12.8" hidden="false" customHeight="false" outlineLevel="0" collapsed="false">
      <c r="A5070" s="0" t="n">
        <v>455.604</v>
      </c>
      <c r="B5070" s="0" t="n">
        <v>109.2</v>
      </c>
      <c r="C5070" s="0" t="n">
        <v>0.0063774</v>
      </c>
    </row>
    <row r="5071" customFormat="false" ht="12.8" hidden="false" customHeight="false" outlineLevel="0" collapsed="false">
      <c r="A5071" s="0" t="n">
        <v>455.67801</v>
      </c>
      <c r="B5071" s="0" t="n">
        <v>109.22167</v>
      </c>
      <c r="C5071" s="0" t="n">
        <v>0.0063783</v>
      </c>
    </row>
    <row r="5072" customFormat="false" ht="12.8" hidden="false" customHeight="false" outlineLevel="0" collapsed="false">
      <c r="A5072" s="0" t="n">
        <v>455.75</v>
      </c>
      <c r="B5072" s="0" t="n">
        <v>109.24333</v>
      </c>
      <c r="C5072" s="0" t="n">
        <v>0.0063796</v>
      </c>
    </row>
    <row r="5073" customFormat="false" ht="12.8" hidden="false" customHeight="false" outlineLevel="0" collapsed="false">
      <c r="A5073" s="0" t="n">
        <v>455.819</v>
      </c>
      <c r="B5073" s="0" t="n">
        <v>109.265</v>
      </c>
      <c r="C5073" s="0" t="n">
        <v>0.0063803</v>
      </c>
    </row>
    <row r="5074" customFormat="false" ht="12.8" hidden="false" customHeight="false" outlineLevel="0" collapsed="false">
      <c r="A5074" s="0" t="n">
        <v>455.89401</v>
      </c>
      <c r="B5074" s="0" t="n">
        <v>109.28667</v>
      </c>
      <c r="C5074" s="0" t="n">
        <v>0.0063816</v>
      </c>
    </row>
    <row r="5075" customFormat="false" ht="12.8" hidden="false" customHeight="false" outlineLevel="0" collapsed="false">
      <c r="A5075" s="0" t="n">
        <v>455.965</v>
      </c>
      <c r="B5075" s="0" t="n">
        <v>109.30833</v>
      </c>
      <c r="C5075" s="0" t="n">
        <v>0.0063824</v>
      </c>
    </row>
    <row r="5076" customFormat="false" ht="12.8" hidden="false" customHeight="false" outlineLevel="0" collapsed="false">
      <c r="A5076" s="0" t="n">
        <v>456.03201</v>
      </c>
      <c r="B5076" s="0" t="n">
        <v>109.33</v>
      </c>
      <c r="C5076" s="0" t="n">
        <v>0.0063837</v>
      </c>
    </row>
    <row r="5077" customFormat="false" ht="12.8" hidden="false" customHeight="false" outlineLevel="0" collapsed="false">
      <c r="A5077" s="0" t="n">
        <v>456.10599</v>
      </c>
      <c r="B5077" s="0" t="n">
        <v>109.35167</v>
      </c>
      <c r="C5077" s="0" t="n">
        <v>0.0063846</v>
      </c>
    </row>
    <row r="5078" customFormat="false" ht="12.8" hidden="false" customHeight="false" outlineLevel="0" collapsed="false">
      <c r="A5078" s="0" t="n">
        <v>456.177</v>
      </c>
      <c r="B5078" s="0" t="n">
        <v>109.37333</v>
      </c>
      <c r="C5078" s="0" t="n">
        <v>0.0063857</v>
      </c>
    </row>
    <row r="5079" customFormat="false" ht="12.8" hidden="false" customHeight="false" outlineLevel="0" collapsed="false">
      <c r="A5079" s="0" t="n">
        <v>456.25101</v>
      </c>
      <c r="B5079" s="0" t="n">
        <v>109.395</v>
      </c>
      <c r="C5079" s="0" t="n">
        <v>0.0063868</v>
      </c>
    </row>
    <row r="5080" customFormat="false" ht="12.8" hidden="false" customHeight="false" outlineLevel="0" collapsed="false">
      <c r="A5080" s="0" t="n">
        <v>456.31799</v>
      </c>
      <c r="B5080" s="0" t="n">
        <v>109.41667</v>
      </c>
      <c r="C5080" s="0" t="n">
        <v>0.0063877</v>
      </c>
    </row>
    <row r="5081" customFormat="false" ht="12.8" hidden="false" customHeight="false" outlineLevel="0" collapsed="false">
      <c r="A5081" s="0" t="n">
        <v>456.388</v>
      </c>
      <c r="B5081" s="0" t="n">
        <v>109.43833</v>
      </c>
      <c r="C5081" s="0" t="n">
        <v>0.0063887</v>
      </c>
    </row>
    <row r="5082" customFormat="false" ht="12.8" hidden="false" customHeight="false" outlineLevel="0" collapsed="false">
      <c r="A5082" s="0" t="n">
        <v>456.45801</v>
      </c>
      <c r="B5082" s="0" t="n">
        <v>109.46</v>
      </c>
      <c r="C5082" s="0" t="n">
        <v>0.0063901</v>
      </c>
    </row>
    <row r="5083" customFormat="false" ht="12.8" hidden="false" customHeight="false" outlineLevel="0" collapsed="false">
      <c r="A5083" s="0" t="n">
        <v>456.53601</v>
      </c>
      <c r="B5083" s="0" t="n">
        <v>109.48167</v>
      </c>
      <c r="C5083" s="0" t="n">
        <v>0.006391</v>
      </c>
    </row>
    <row r="5084" customFormat="false" ht="12.8" hidden="false" customHeight="false" outlineLevel="0" collapsed="false">
      <c r="A5084" s="0" t="n">
        <v>456.59799</v>
      </c>
      <c r="B5084" s="0" t="n">
        <v>109.50333</v>
      </c>
      <c r="C5084" s="0" t="n">
        <v>0.0063921</v>
      </c>
    </row>
    <row r="5085" customFormat="false" ht="12.8" hidden="false" customHeight="false" outlineLevel="0" collapsed="false">
      <c r="A5085" s="0" t="n">
        <v>456.67599</v>
      </c>
      <c r="B5085" s="0" t="n">
        <v>109.525</v>
      </c>
      <c r="C5085" s="0" t="n">
        <v>0.0063932</v>
      </c>
    </row>
    <row r="5086" customFormat="false" ht="12.8" hidden="false" customHeight="false" outlineLevel="0" collapsed="false">
      <c r="A5086" s="0" t="n">
        <v>456.742</v>
      </c>
      <c r="B5086" s="0" t="n">
        <v>109.54667</v>
      </c>
      <c r="C5086" s="0" t="n">
        <v>0.0063943</v>
      </c>
    </row>
    <row r="5087" customFormat="false" ht="12.8" hidden="false" customHeight="false" outlineLevel="0" collapsed="false">
      <c r="A5087" s="0" t="n">
        <v>456.811</v>
      </c>
      <c r="B5087" s="0" t="n">
        <v>109.56833</v>
      </c>
      <c r="C5087" s="0" t="n">
        <v>0.0063952</v>
      </c>
    </row>
    <row r="5088" customFormat="false" ht="12.8" hidden="false" customHeight="false" outlineLevel="0" collapsed="false">
      <c r="A5088" s="0" t="n">
        <v>456.88501</v>
      </c>
      <c r="B5088" s="0" t="n">
        <v>109.59</v>
      </c>
      <c r="C5088" s="0" t="n">
        <v>0.0063963</v>
      </c>
    </row>
    <row r="5089" customFormat="false" ht="12.8" hidden="false" customHeight="false" outlineLevel="0" collapsed="false">
      <c r="A5089" s="0" t="n">
        <v>456.95099</v>
      </c>
      <c r="B5089" s="0" t="n">
        <v>109.61167</v>
      </c>
      <c r="C5089" s="0" t="n">
        <v>0.0063972</v>
      </c>
    </row>
    <row r="5090" customFormat="false" ht="12.8" hidden="false" customHeight="false" outlineLevel="0" collapsed="false">
      <c r="A5090" s="0" t="n">
        <v>457.022</v>
      </c>
      <c r="B5090" s="0" t="n">
        <v>109.63333</v>
      </c>
      <c r="C5090" s="0" t="n">
        <v>0.0063985</v>
      </c>
    </row>
    <row r="5091" customFormat="false" ht="12.8" hidden="false" customHeight="false" outlineLevel="0" collapsed="false">
      <c r="A5091" s="0" t="n">
        <v>457.09601</v>
      </c>
      <c r="B5091" s="0" t="n">
        <v>109.655</v>
      </c>
      <c r="C5091" s="0" t="n">
        <v>0.0064013</v>
      </c>
    </row>
    <row r="5092" customFormat="false" ht="12.8" hidden="false" customHeight="false" outlineLevel="0" collapsed="false">
      <c r="A5092" s="0" t="n">
        <v>457.16101</v>
      </c>
      <c r="B5092" s="0" t="n">
        <v>109.67667</v>
      </c>
      <c r="C5092" s="0" t="n">
        <v>0.0064029</v>
      </c>
    </row>
    <row r="5093" customFormat="false" ht="12.8" hidden="false" customHeight="false" outlineLevel="0" collapsed="false">
      <c r="A5093" s="0" t="n">
        <v>457.23401</v>
      </c>
      <c r="B5093" s="0" t="n">
        <v>109.69833</v>
      </c>
      <c r="C5093" s="0" t="n">
        <v>0.0064033</v>
      </c>
    </row>
    <row r="5094" customFormat="false" ht="12.8" hidden="false" customHeight="false" outlineLevel="0" collapsed="false">
      <c r="A5094" s="0" t="n">
        <v>457.29999</v>
      </c>
      <c r="B5094" s="0" t="n">
        <v>109.72</v>
      </c>
      <c r="C5094" s="0" t="n">
        <v>0.0064042</v>
      </c>
    </row>
    <row r="5095" customFormat="false" ht="12.8" hidden="false" customHeight="false" outlineLevel="0" collapsed="false">
      <c r="A5095" s="0" t="n">
        <v>457.37299</v>
      </c>
      <c r="B5095" s="0" t="n">
        <v>109.74167</v>
      </c>
      <c r="C5095" s="0" t="n">
        <v>0.006407</v>
      </c>
    </row>
    <row r="5096" customFormat="false" ht="12.8" hidden="false" customHeight="false" outlineLevel="0" collapsed="false">
      <c r="A5096" s="0" t="n">
        <v>457.44199</v>
      </c>
      <c r="B5096" s="0" t="n">
        <v>109.76333</v>
      </c>
      <c r="C5096" s="0" t="n">
        <v>0.0064085</v>
      </c>
    </row>
    <row r="5097" customFormat="false" ht="12.8" hidden="false" customHeight="false" outlineLevel="0" collapsed="false">
      <c r="A5097" s="0" t="n">
        <v>457.51199</v>
      </c>
      <c r="B5097" s="0" t="n">
        <v>109.785</v>
      </c>
      <c r="C5097" s="0" t="n">
        <v>0.0064101</v>
      </c>
    </row>
    <row r="5098" customFormat="false" ht="12.8" hidden="false" customHeight="false" outlineLevel="0" collapsed="false">
      <c r="A5098" s="0" t="n">
        <v>457.582</v>
      </c>
      <c r="B5098" s="0" t="n">
        <v>109.80667</v>
      </c>
      <c r="C5098" s="0" t="n">
        <v>0.0064112</v>
      </c>
    </row>
    <row r="5099" customFormat="false" ht="12.8" hidden="false" customHeight="false" outlineLevel="0" collapsed="false">
      <c r="A5099" s="0" t="n">
        <v>457.65302</v>
      </c>
      <c r="B5099" s="0" t="n">
        <v>109.82833</v>
      </c>
      <c r="C5099" s="0" t="n">
        <v>0.0064123</v>
      </c>
    </row>
    <row r="5100" customFormat="false" ht="12.8" hidden="false" customHeight="false" outlineLevel="0" collapsed="false">
      <c r="A5100" s="0" t="n">
        <v>457.72501</v>
      </c>
      <c r="B5100" s="0" t="n">
        <v>109.85</v>
      </c>
      <c r="C5100" s="0" t="n">
        <v>0.0064134</v>
      </c>
    </row>
    <row r="5101" customFormat="false" ht="12.8" hidden="false" customHeight="false" outlineLevel="0" collapsed="false">
      <c r="A5101" s="0" t="n">
        <v>457.797</v>
      </c>
      <c r="B5101" s="0" t="n">
        <v>109.87167</v>
      </c>
      <c r="C5101" s="0" t="n">
        <v>0.0064142</v>
      </c>
    </row>
    <row r="5102" customFormat="false" ht="12.8" hidden="false" customHeight="false" outlineLevel="0" collapsed="false">
      <c r="A5102" s="0" t="n">
        <v>457.867</v>
      </c>
      <c r="B5102" s="0" t="n">
        <v>109.89333</v>
      </c>
      <c r="C5102" s="0" t="n">
        <v>0.0064158</v>
      </c>
    </row>
    <row r="5103" customFormat="false" ht="12.8" hidden="false" customHeight="false" outlineLevel="0" collapsed="false">
      <c r="A5103" s="0" t="n">
        <v>457.93701</v>
      </c>
      <c r="B5103" s="0" t="n">
        <v>109.915</v>
      </c>
      <c r="C5103" s="0" t="n">
        <v>0.0064164</v>
      </c>
    </row>
    <row r="5104" customFormat="false" ht="12.8" hidden="false" customHeight="false" outlineLevel="0" collapsed="false">
      <c r="A5104" s="0" t="n">
        <v>458.01001</v>
      </c>
      <c r="B5104" s="0" t="n">
        <v>109.93667</v>
      </c>
      <c r="C5104" s="0" t="n">
        <v>0.0064176</v>
      </c>
    </row>
    <row r="5105" customFormat="false" ht="12.8" hidden="false" customHeight="false" outlineLevel="0" collapsed="false">
      <c r="A5105" s="0" t="n">
        <v>458.07501</v>
      </c>
      <c r="B5105" s="0" t="n">
        <v>109.95833</v>
      </c>
      <c r="C5105" s="0" t="n">
        <v>0.0064187</v>
      </c>
    </row>
    <row r="5106" customFormat="false" ht="12.8" hidden="false" customHeight="false" outlineLevel="0" collapsed="false">
      <c r="A5106" s="0" t="n">
        <v>458.14001</v>
      </c>
      <c r="B5106" s="0" t="n">
        <v>109.98</v>
      </c>
      <c r="C5106" s="0" t="n">
        <v>0.0064193</v>
      </c>
    </row>
    <row r="5107" customFormat="false" ht="12.8" hidden="false" customHeight="false" outlineLevel="0" collapsed="false">
      <c r="A5107" s="0" t="n">
        <v>458.21899</v>
      </c>
      <c r="B5107" s="0" t="n">
        <v>110.00167</v>
      </c>
      <c r="C5107" s="0" t="n">
        <v>0.0064205</v>
      </c>
    </row>
    <row r="5108" customFormat="false" ht="12.8" hidden="false" customHeight="false" outlineLevel="0" collapsed="false">
      <c r="A5108" s="0" t="n">
        <v>458.28201</v>
      </c>
      <c r="B5108" s="0" t="n">
        <v>110.02333</v>
      </c>
      <c r="C5108" s="0" t="n">
        <v>0.0064217</v>
      </c>
    </row>
    <row r="5109" customFormat="false" ht="12.8" hidden="false" customHeight="false" outlineLevel="0" collapsed="false">
      <c r="A5109" s="0" t="n">
        <v>458.354</v>
      </c>
      <c r="B5109" s="0" t="n">
        <v>110.045</v>
      </c>
      <c r="C5109" s="0" t="n">
        <v>0.0064228</v>
      </c>
    </row>
    <row r="5110" customFormat="false" ht="12.8" hidden="false" customHeight="false" outlineLevel="0" collapsed="false">
      <c r="A5110" s="0" t="n">
        <v>458.423</v>
      </c>
      <c r="B5110" s="0" t="n">
        <v>110.06667</v>
      </c>
      <c r="C5110" s="0" t="n">
        <v>0.0064236</v>
      </c>
    </row>
    <row r="5111" customFormat="false" ht="12.8" hidden="false" customHeight="false" outlineLevel="0" collapsed="false">
      <c r="A5111" s="0" t="n">
        <v>458.49701</v>
      </c>
      <c r="B5111" s="0" t="n">
        <v>110.08833</v>
      </c>
      <c r="C5111" s="0" t="n">
        <v>0.0064248</v>
      </c>
    </row>
    <row r="5112" customFormat="false" ht="12.8" hidden="false" customHeight="false" outlineLevel="0" collapsed="false">
      <c r="A5112" s="0" t="n">
        <v>458.565</v>
      </c>
      <c r="B5112" s="0" t="n">
        <v>110.11</v>
      </c>
      <c r="C5112" s="0" t="n">
        <v>0.0064259</v>
      </c>
    </row>
    <row r="5113" customFormat="false" ht="12.8" hidden="false" customHeight="false" outlineLevel="0" collapsed="false">
      <c r="A5113" s="0" t="n">
        <v>458.63599</v>
      </c>
      <c r="B5113" s="0" t="n">
        <v>110.13167</v>
      </c>
      <c r="C5113" s="0" t="n">
        <v>0.0064269</v>
      </c>
    </row>
    <row r="5114" customFormat="false" ht="12.8" hidden="false" customHeight="false" outlineLevel="0" collapsed="false">
      <c r="A5114" s="0" t="n">
        <v>458.70499</v>
      </c>
      <c r="B5114" s="0" t="n">
        <v>110.15333</v>
      </c>
      <c r="C5114" s="0" t="n">
        <v>0.0064278</v>
      </c>
    </row>
    <row r="5115" customFormat="false" ht="12.8" hidden="false" customHeight="false" outlineLevel="0" collapsed="false">
      <c r="A5115" s="0" t="n">
        <v>458.77701</v>
      </c>
      <c r="B5115" s="0" t="n">
        <v>110.175</v>
      </c>
      <c r="C5115" s="0" t="n">
        <v>0.0064301</v>
      </c>
    </row>
    <row r="5116" customFormat="false" ht="12.8" hidden="false" customHeight="false" outlineLevel="0" collapsed="false">
      <c r="A5116" s="0" t="n">
        <v>458.849</v>
      </c>
      <c r="B5116" s="0" t="n">
        <v>110.19667</v>
      </c>
      <c r="C5116" s="0" t="n">
        <v>0.0064319</v>
      </c>
    </row>
    <row r="5117" customFormat="false" ht="12.8" hidden="false" customHeight="false" outlineLevel="0" collapsed="false">
      <c r="A5117" s="0" t="n">
        <v>458.91901</v>
      </c>
      <c r="B5117" s="0" t="n">
        <v>110.21833</v>
      </c>
      <c r="C5117" s="0" t="n">
        <v>0.0064334</v>
      </c>
    </row>
    <row r="5118" customFormat="false" ht="12.8" hidden="false" customHeight="false" outlineLevel="0" collapsed="false">
      <c r="A5118" s="0" t="n">
        <v>458.98599</v>
      </c>
      <c r="B5118" s="0" t="n">
        <v>110.24</v>
      </c>
      <c r="C5118" s="0" t="n">
        <v>0.0064337</v>
      </c>
    </row>
    <row r="5119" customFormat="false" ht="12.8" hidden="false" customHeight="false" outlineLevel="0" collapsed="false">
      <c r="A5119" s="0" t="n">
        <v>459.056</v>
      </c>
      <c r="B5119" s="0" t="n">
        <v>110.26167</v>
      </c>
      <c r="C5119" s="0" t="n">
        <v>0.0064348</v>
      </c>
    </row>
    <row r="5120" customFormat="false" ht="12.8" hidden="false" customHeight="false" outlineLevel="0" collapsed="false">
      <c r="A5120" s="0" t="n">
        <v>459.129</v>
      </c>
      <c r="B5120" s="0" t="n">
        <v>110.28333</v>
      </c>
      <c r="C5120" s="0" t="n">
        <v>0.0064364</v>
      </c>
    </row>
    <row r="5121" customFormat="false" ht="12.8" hidden="false" customHeight="false" outlineLevel="0" collapsed="false">
      <c r="A5121" s="0" t="n">
        <v>459.19601</v>
      </c>
      <c r="B5121" s="0" t="n">
        <v>110.305</v>
      </c>
      <c r="C5121" s="0" t="n">
        <v>0.0064371</v>
      </c>
    </row>
    <row r="5122" customFormat="false" ht="12.8" hidden="false" customHeight="false" outlineLevel="0" collapsed="false">
      <c r="A5122" s="0" t="n">
        <v>459.267</v>
      </c>
      <c r="B5122" s="0" t="n">
        <v>110.32667</v>
      </c>
      <c r="C5122" s="0" t="n">
        <v>0.006438</v>
      </c>
    </row>
    <row r="5123" customFormat="false" ht="12.8" hidden="false" customHeight="false" outlineLevel="0" collapsed="false">
      <c r="A5123" s="0" t="n">
        <v>459.34</v>
      </c>
      <c r="B5123" s="0" t="n">
        <v>110.34833</v>
      </c>
      <c r="C5123" s="0" t="n">
        <v>0.0064388</v>
      </c>
    </row>
    <row r="5124" customFormat="false" ht="12.8" hidden="false" customHeight="false" outlineLevel="0" collapsed="false">
      <c r="A5124" s="0" t="n">
        <v>459.40302</v>
      </c>
      <c r="B5124" s="0" t="n">
        <v>110.37</v>
      </c>
      <c r="C5124" s="0" t="n">
        <v>0.0064401</v>
      </c>
    </row>
    <row r="5125" customFormat="false" ht="12.8" hidden="false" customHeight="false" outlineLevel="0" collapsed="false">
      <c r="A5125" s="0" t="n">
        <v>459.474</v>
      </c>
      <c r="B5125" s="0" t="n">
        <v>110.39167</v>
      </c>
      <c r="C5125" s="0" t="n">
        <v>0.0064412</v>
      </c>
    </row>
    <row r="5126" customFormat="false" ht="12.8" hidden="false" customHeight="false" outlineLevel="0" collapsed="false">
      <c r="A5126" s="0" t="n">
        <v>459.54199</v>
      </c>
      <c r="B5126" s="0" t="n">
        <v>110.41333</v>
      </c>
      <c r="C5126" s="0" t="n">
        <v>0.006442</v>
      </c>
    </row>
    <row r="5127" customFormat="false" ht="12.8" hidden="false" customHeight="false" outlineLevel="0" collapsed="false">
      <c r="A5127" s="0" t="n">
        <v>459.612</v>
      </c>
      <c r="B5127" s="0" t="n">
        <v>110.435</v>
      </c>
      <c r="C5127" s="0" t="n">
        <v>0.0064435</v>
      </c>
    </row>
    <row r="5128" customFormat="false" ht="12.8" hidden="false" customHeight="false" outlineLevel="0" collapsed="false">
      <c r="A5128" s="0" t="n">
        <v>459.68201</v>
      </c>
      <c r="B5128" s="0" t="n">
        <v>110.45667</v>
      </c>
      <c r="C5128" s="0" t="n">
        <v>0.0064442</v>
      </c>
    </row>
    <row r="5129" customFormat="false" ht="12.8" hidden="false" customHeight="false" outlineLevel="0" collapsed="false">
      <c r="A5129" s="0" t="n">
        <v>459.75601</v>
      </c>
      <c r="B5129" s="0" t="n">
        <v>110.47833</v>
      </c>
      <c r="C5129" s="0" t="n">
        <v>0.0064454</v>
      </c>
    </row>
    <row r="5130" customFormat="false" ht="12.8" hidden="false" customHeight="false" outlineLevel="0" collapsed="false">
      <c r="A5130" s="0" t="n">
        <v>459.82401</v>
      </c>
      <c r="B5130" s="0" t="n">
        <v>110.5</v>
      </c>
      <c r="C5130" s="0" t="n">
        <v>0.0064461</v>
      </c>
    </row>
    <row r="5131" customFormat="false" ht="12.8" hidden="false" customHeight="false" outlineLevel="0" collapsed="false">
      <c r="A5131" s="0" t="n">
        <v>459.892</v>
      </c>
      <c r="B5131" s="0" t="n">
        <v>110.52167</v>
      </c>
      <c r="C5131" s="0" t="n">
        <v>0.0064482</v>
      </c>
    </row>
    <row r="5132" customFormat="false" ht="12.8" hidden="false" customHeight="false" outlineLevel="0" collapsed="false">
      <c r="A5132" s="0" t="n">
        <v>459.961</v>
      </c>
      <c r="B5132" s="0" t="n">
        <v>110.54333</v>
      </c>
      <c r="C5132" s="0" t="n">
        <v>0.0064493</v>
      </c>
    </row>
    <row r="5133" customFormat="false" ht="12.8" hidden="false" customHeight="false" outlineLevel="0" collapsed="false">
      <c r="A5133" s="0" t="n">
        <v>460.03299</v>
      </c>
      <c r="B5133" s="0" t="n">
        <v>110.565</v>
      </c>
      <c r="C5133" s="0" t="n">
        <v>0.0064509</v>
      </c>
    </row>
    <row r="5134" customFormat="false" ht="12.8" hidden="false" customHeight="false" outlineLevel="0" collapsed="false">
      <c r="A5134" s="0" t="n">
        <v>460.09601</v>
      </c>
      <c r="B5134" s="0" t="n">
        <v>110.58667</v>
      </c>
      <c r="C5134" s="0" t="n">
        <v>0.0064516</v>
      </c>
    </row>
    <row r="5135" customFormat="false" ht="12.8" hidden="false" customHeight="false" outlineLevel="0" collapsed="false">
      <c r="A5135" s="0" t="n">
        <v>460.164</v>
      </c>
      <c r="B5135" s="0" t="n">
        <v>110.60833</v>
      </c>
      <c r="C5135" s="0" t="n">
        <v>0.0064529</v>
      </c>
    </row>
    <row r="5136" customFormat="false" ht="12.8" hidden="false" customHeight="false" outlineLevel="0" collapsed="false">
      <c r="A5136" s="0" t="n">
        <v>460.233</v>
      </c>
      <c r="B5136" s="0" t="n">
        <v>110.63</v>
      </c>
      <c r="C5136" s="0" t="n">
        <v>0.0064537</v>
      </c>
    </row>
    <row r="5137" customFormat="false" ht="12.8" hidden="false" customHeight="false" outlineLevel="0" collapsed="false">
      <c r="A5137" s="0" t="n">
        <v>460.306</v>
      </c>
      <c r="B5137" s="0" t="n">
        <v>110.65167</v>
      </c>
      <c r="C5137" s="0" t="n">
        <v>0.0064548</v>
      </c>
    </row>
    <row r="5138" customFormat="false" ht="12.8" hidden="false" customHeight="false" outlineLevel="0" collapsed="false">
      <c r="A5138" s="0" t="n">
        <v>460.375</v>
      </c>
      <c r="B5138" s="0" t="n">
        <v>110.67333</v>
      </c>
      <c r="C5138" s="0" t="n">
        <v>0.0064557</v>
      </c>
    </row>
    <row r="5139" customFormat="false" ht="12.8" hidden="false" customHeight="false" outlineLevel="0" collapsed="false">
      <c r="A5139" s="0" t="n">
        <v>460.44601</v>
      </c>
      <c r="B5139" s="0" t="n">
        <v>110.695</v>
      </c>
      <c r="C5139" s="0" t="n">
        <v>0.0064566</v>
      </c>
    </row>
    <row r="5140" customFormat="false" ht="12.8" hidden="false" customHeight="false" outlineLevel="0" collapsed="false">
      <c r="A5140" s="0" t="n">
        <v>460.51401</v>
      </c>
      <c r="B5140" s="0" t="n">
        <v>110.71667</v>
      </c>
      <c r="C5140" s="0" t="n">
        <v>0.0064579</v>
      </c>
    </row>
    <row r="5141" customFormat="false" ht="12.8" hidden="false" customHeight="false" outlineLevel="0" collapsed="false">
      <c r="A5141" s="0" t="n">
        <v>460.58701</v>
      </c>
      <c r="B5141" s="0" t="n">
        <v>110.73833</v>
      </c>
      <c r="C5141" s="0" t="n">
        <v>0.0064589</v>
      </c>
    </row>
    <row r="5142" customFormat="false" ht="12.8" hidden="false" customHeight="false" outlineLevel="0" collapsed="false">
      <c r="A5142" s="0" t="n">
        <v>460.65799</v>
      </c>
      <c r="B5142" s="0" t="n">
        <v>110.76</v>
      </c>
      <c r="C5142" s="0" t="n">
        <v>0.0064602</v>
      </c>
    </row>
    <row r="5143" customFormat="false" ht="12.8" hidden="false" customHeight="false" outlineLevel="0" collapsed="false">
      <c r="A5143" s="0" t="n">
        <v>460.72299</v>
      </c>
      <c r="B5143" s="0" t="n">
        <v>110.78167</v>
      </c>
      <c r="C5143" s="0" t="n">
        <v>0.0064609</v>
      </c>
    </row>
    <row r="5144" customFormat="false" ht="12.8" hidden="false" customHeight="false" outlineLevel="0" collapsed="false">
      <c r="A5144" s="0" t="n">
        <v>460.797</v>
      </c>
      <c r="B5144" s="0" t="n">
        <v>110.80333</v>
      </c>
      <c r="C5144" s="0" t="n">
        <v>0.0064619</v>
      </c>
    </row>
    <row r="5145" customFormat="false" ht="12.8" hidden="false" customHeight="false" outlineLevel="0" collapsed="false">
      <c r="A5145" s="0" t="n">
        <v>460.86499</v>
      </c>
      <c r="B5145" s="0" t="n">
        <v>110.825</v>
      </c>
      <c r="C5145" s="0" t="n">
        <v>0.0064628</v>
      </c>
    </row>
    <row r="5146" customFormat="false" ht="12.8" hidden="false" customHeight="false" outlineLevel="0" collapsed="false">
      <c r="A5146" s="0" t="n">
        <v>460.936</v>
      </c>
      <c r="B5146" s="0" t="n">
        <v>110.84667</v>
      </c>
      <c r="C5146" s="0" t="n">
        <v>0.0064639</v>
      </c>
    </row>
    <row r="5147" customFormat="false" ht="12.8" hidden="false" customHeight="false" outlineLevel="0" collapsed="false">
      <c r="A5147" s="0" t="n">
        <v>461.00299</v>
      </c>
      <c r="B5147" s="0" t="n">
        <v>110.86833</v>
      </c>
      <c r="C5147" s="0" t="n">
        <v>0.0064652</v>
      </c>
    </row>
    <row r="5148" customFormat="false" ht="12.8" hidden="false" customHeight="false" outlineLevel="0" collapsed="false">
      <c r="A5148" s="0" t="n">
        <v>461.07501</v>
      </c>
      <c r="B5148" s="0" t="n">
        <v>110.89</v>
      </c>
      <c r="C5148" s="0" t="n">
        <v>0.006466</v>
      </c>
    </row>
    <row r="5149" customFormat="false" ht="12.8" hidden="false" customHeight="false" outlineLevel="0" collapsed="false">
      <c r="A5149" s="0" t="n">
        <v>461.146</v>
      </c>
      <c r="B5149" s="0" t="n">
        <v>110.91167</v>
      </c>
      <c r="C5149" s="0" t="n">
        <v>0.0064674</v>
      </c>
    </row>
    <row r="5150" customFormat="false" ht="12.8" hidden="false" customHeight="false" outlineLevel="0" collapsed="false">
      <c r="A5150" s="0" t="n">
        <v>461.216</v>
      </c>
      <c r="B5150" s="0" t="n">
        <v>110.93333</v>
      </c>
      <c r="C5150" s="0" t="n">
        <v>0.0064682</v>
      </c>
    </row>
    <row r="5151" customFormat="false" ht="12.8" hidden="false" customHeight="false" outlineLevel="0" collapsed="false">
      <c r="A5151" s="0" t="n">
        <v>461.285</v>
      </c>
      <c r="B5151" s="0" t="n">
        <v>110.955</v>
      </c>
      <c r="C5151" s="0" t="n">
        <v>0.0064711</v>
      </c>
    </row>
    <row r="5152" customFormat="false" ht="12.8" hidden="false" customHeight="false" outlineLevel="0" collapsed="false">
      <c r="A5152" s="0" t="n">
        <v>461.35199</v>
      </c>
      <c r="B5152" s="0" t="n">
        <v>110.97667</v>
      </c>
      <c r="C5152" s="0" t="n">
        <v>0.0064722</v>
      </c>
    </row>
    <row r="5153" customFormat="false" ht="12.8" hidden="false" customHeight="false" outlineLevel="0" collapsed="false">
      <c r="A5153" s="0" t="n">
        <v>461.41901</v>
      </c>
      <c r="B5153" s="0" t="n">
        <v>110.99833</v>
      </c>
      <c r="C5153" s="0" t="n">
        <v>0.006473</v>
      </c>
    </row>
    <row r="5154" customFormat="false" ht="12.8" hidden="false" customHeight="false" outlineLevel="0" collapsed="false">
      <c r="A5154" s="0" t="n">
        <v>461.48999</v>
      </c>
      <c r="B5154" s="0" t="n">
        <v>111.02</v>
      </c>
      <c r="C5154" s="0" t="n">
        <v>0.0064742</v>
      </c>
    </row>
    <row r="5155" customFormat="false" ht="12.8" hidden="false" customHeight="false" outlineLevel="0" collapsed="false">
      <c r="A5155" s="0" t="n">
        <v>461.55899</v>
      </c>
      <c r="B5155" s="0" t="n">
        <v>111.04167</v>
      </c>
      <c r="C5155" s="0" t="n">
        <v>0.0064751</v>
      </c>
    </row>
    <row r="5156" customFormat="false" ht="12.8" hidden="false" customHeight="false" outlineLevel="0" collapsed="false">
      <c r="A5156" s="0" t="n">
        <v>461.63501</v>
      </c>
      <c r="B5156" s="0" t="n">
        <v>111.06333</v>
      </c>
      <c r="C5156" s="0" t="n">
        <v>0.0064764</v>
      </c>
    </row>
    <row r="5157" customFormat="false" ht="12.8" hidden="false" customHeight="false" outlineLevel="0" collapsed="false">
      <c r="A5157" s="0" t="n">
        <v>461.702</v>
      </c>
      <c r="B5157" s="0" t="n">
        <v>111.085</v>
      </c>
      <c r="C5157" s="0" t="n">
        <v>0.0064774</v>
      </c>
    </row>
    <row r="5158" customFormat="false" ht="12.8" hidden="false" customHeight="false" outlineLevel="0" collapsed="false">
      <c r="A5158" s="0" t="n">
        <v>461.76999</v>
      </c>
      <c r="B5158" s="0" t="n">
        <v>111.10667</v>
      </c>
      <c r="C5158" s="0" t="n">
        <v>0.0064785</v>
      </c>
    </row>
    <row r="5159" customFormat="false" ht="12.8" hidden="false" customHeight="false" outlineLevel="0" collapsed="false">
      <c r="A5159" s="0" t="n">
        <v>461.84399</v>
      </c>
      <c r="B5159" s="0" t="n">
        <v>111.12833</v>
      </c>
      <c r="C5159" s="0" t="n">
        <v>0.0064795</v>
      </c>
    </row>
    <row r="5160" customFormat="false" ht="12.8" hidden="false" customHeight="false" outlineLevel="0" collapsed="false">
      <c r="A5160" s="0" t="n">
        <v>461.91501</v>
      </c>
      <c r="B5160" s="0" t="n">
        <v>111.15</v>
      </c>
      <c r="C5160" s="0" t="n">
        <v>0.0064805</v>
      </c>
    </row>
    <row r="5161" customFormat="false" ht="12.8" hidden="false" customHeight="false" outlineLevel="0" collapsed="false">
      <c r="A5161" s="0" t="n">
        <v>461.98099</v>
      </c>
      <c r="B5161" s="0" t="n">
        <v>111.17167</v>
      </c>
      <c r="C5161" s="0" t="n">
        <v>0.0064814</v>
      </c>
    </row>
    <row r="5162" customFormat="false" ht="12.8" hidden="false" customHeight="false" outlineLevel="0" collapsed="false">
      <c r="A5162" s="0" t="n">
        <v>462.05301</v>
      </c>
      <c r="B5162" s="0" t="n">
        <v>111.19333</v>
      </c>
      <c r="C5162" s="0" t="n">
        <v>0.0064825</v>
      </c>
    </row>
    <row r="5163" customFormat="false" ht="12.8" hidden="false" customHeight="false" outlineLevel="0" collapsed="false">
      <c r="A5163" s="0" t="n">
        <v>462.12399</v>
      </c>
      <c r="B5163" s="0" t="n">
        <v>111.215</v>
      </c>
      <c r="C5163" s="0" t="n">
        <v>0.0064833</v>
      </c>
    </row>
    <row r="5164" customFormat="false" ht="12.8" hidden="false" customHeight="false" outlineLevel="0" collapsed="false">
      <c r="A5164" s="0" t="n">
        <v>462.19</v>
      </c>
      <c r="B5164" s="0" t="n">
        <v>111.23667</v>
      </c>
      <c r="C5164" s="0" t="n">
        <v>0.0064844</v>
      </c>
    </row>
    <row r="5165" customFormat="false" ht="12.8" hidden="false" customHeight="false" outlineLevel="0" collapsed="false">
      <c r="A5165" s="0" t="n">
        <v>462.26199</v>
      </c>
      <c r="B5165" s="0" t="n">
        <v>111.25833</v>
      </c>
      <c r="C5165" s="0" t="n">
        <v>0.0064857</v>
      </c>
    </row>
    <row r="5166" customFormat="false" ht="12.8" hidden="false" customHeight="false" outlineLevel="0" collapsed="false">
      <c r="A5166" s="0" t="n">
        <v>462.332</v>
      </c>
      <c r="B5166" s="0" t="n">
        <v>111.28</v>
      </c>
      <c r="C5166" s="0" t="n">
        <v>0.0064866</v>
      </c>
    </row>
    <row r="5167" customFormat="false" ht="12.8" hidden="false" customHeight="false" outlineLevel="0" collapsed="false">
      <c r="A5167" s="0" t="n">
        <v>462.40601</v>
      </c>
      <c r="B5167" s="0" t="n">
        <v>111.30167</v>
      </c>
      <c r="C5167" s="0" t="n">
        <v>0.0064877</v>
      </c>
    </row>
    <row r="5168" customFormat="false" ht="12.8" hidden="false" customHeight="false" outlineLevel="0" collapsed="false">
      <c r="A5168" s="0" t="n">
        <v>462.47501</v>
      </c>
      <c r="B5168" s="0" t="n">
        <v>111.32333</v>
      </c>
      <c r="C5168" s="0" t="n">
        <v>0.0064888</v>
      </c>
    </row>
    <row r="5169" customFormat="false" ht="12.8" hidden="false" customHeight="false" outlineLevel="0" collapsed="false">
      <c r="A5169" s="0" t="n">
        <v>462.54199</v>
      </c>
      <c r="B5169" s="0" t="n">
        <v>111.345</v>
      </c>
      <c r="C5169" s="0" t="n">
        <v>0.0064898</v>
      </c>
    </row>
    <row r="5170" customFormat="false" ht="12.8" hidden="false" customHeight="false" outlineLevel="0" collapsed="false">
      <c r="A5170" s="0" t="n">
        <v>462.61099</v>
      </c>
      <c r="B5170" s="0" t="n">
        <v>111.36667</v>
      </c>
      <c r="C5170" s="0" t="n">
        <v>0.0064909</v>
      </c>
    </row>
    <row r="5171" customFormat="false" ht="12.8" hidden="false" customHeight="false" outlineLevel="0" collapsed="false">
      <c r="A5171" s="0" t="n">
        <v>462.67801</v>
      </c>
      <c r="B5171" s="0" t="n">
        <v>111.38833</v>
      </c>
      <c r="C5171" s="0" t="n">
        <v>0.0064917</v>
      </c>
    </row>
    <row r="5172" customFormat="false" ht="12.8" hidden="false" customHeight="false" outlineLevel="0" collapsed="false">
      <c r="A5172" s="0" t="n">
        <v>462.75</v>
      </c>
      <c r="B5172" s="0" t="n">
        <v>111.41</v>
      </c>
      <c r="C5172" s="0" t="n">
        <v>0.006493</v>
      </c>
    </row>
    <row r="5173" customFormat="false" ht="12.8" hidden="false" customHeight="false" outlineLevel="0" collapsed="false">
      <c r="A5173" s="0" t="n">
        <v>462.82401</v>
      </c>
      <c r="B5173" s="0" t="n">
        <v>111.43167</v>
      </c>
      <c r="C5173" s="0" t="n">
        <v>0.0064938</v>
      </c>
    </row>
    <row r="5174" customFormat="false" ht="12.8" hidden="false" customHeight="false" outlineLevel="0" collapsed="false">
      <c r="A5174" s="0" t="n">
        <v>462.88901</v>
      </c>
      <c r="B5174" s="0" t="n">
        <v>111.45333</v>
      </c>
      <c r="C5174" s="0" t="n">
        <v>0.0064949</v>
      </c>
    </row>
    <row r="5175" customFormat="false" ht="12.8" hidden="false" customHeight="false" outlineLevel="0" collapsed="false">
      <c r="A5175" s="0" t="n">
        <v>462.96201</v>
      </c>
      <c r="B5175" s="0" t="n">
        <v>111.475</v>
      </c>
      <c r="C5175" s="0" t="n">
        <v>0.0064959</v>
      </c>
    </row>
    <row r="5176" customFormat="false" ht="12.8" hidden="false" customHeight="false" outlineLevel="0" collapsed="false">
      <c r="A5176" s="0" t="n">
        <v>463.02899</v>
      </c>
      <c r="B5176" s="0" t="n">
        <v>111.49667</v>
      </c>
      <c r="C5176" s="0" t="n">
        <v>0.0064971</v>
      </c>
    </row>
    <row r="5177" customFormat="false" ht="12.8" hidden="false" customHeight="false" outlineLevel="0" collapsed="false">
      <c r="A5177" s="0" t="n">
        <v>463.10501</v>
      </c>
      <c r="B5177" s="0" t="n">
        <v>111.51833</v>
      </c>
      <c r="C5177" s="0" t="n">
        <v>0.0064984</v>
      </c>
    </row>
    <row r="5178" customFormat="false" ht="12.8" hidden="false" customHeight="false" outlineLevel="0" collapsed="false">
      <c r="A5178" s="0" t="n">
        <v>463.172</v>
      </c>
      <c r="B5178" s="0" t="n">
        <v>111.54</v>
      </c>
      <c r="C5178" s="0" t="n">
        <v>0.0064986</v>
      </c>
    </row>
    <row r="5179" customFormat="false" ht="12.8" hidden="false" customHeight="false" outlineLevel="0" collapsed="false">
      <c r="A5179" s="0" t="n">
        <v>463.24399</v>
      </c>
      <c r="B5179" s="0" t="n">
        <v>111.56167</v>
      </c>
      <c r="C5179" s="0" t="n">
        <v>0.0065027</v>
      </c>
    </row>
    <row r="5180" customFormat="false" ht="12.8" hidden="false" customHeight="false" outlineLevel="0" collapsed="false">
      <c r="A5180" s="0" t="n">
        <v>463.31299</v>
      </c>
      <c r="B5180" s="0" t="n">
        <v>111.58333</v>
      </c>
      <c r="C5180" s="0" t="n">
        <v>0.0065035</v>
      </c>
    </row>
    <row r="5181" customFormat="false" ht="12.8" hidden="false" customHeight="false" outlineLevel="0" collapsed="false">
      <c r="A5181" s="0" t="n">
        <v>463.38</v>
      </c>
      <c r="B5181" s="0" t="n">
        <v>111.605</v>
      </c>
      <c r="C5181" s="0" t="n">
        <v>0.0065044</v>
      </c>
    </row>
    <row r="5182" customFormat="false" ht="12.8" hidden="false" customHeight="false" outlineLevel="0" collapsed="false">
      <c r="A5182" s="0" t="n">
        <v>463.448</v>
      </c>
      <c r="B5182" s="0" t="n">
        <v>111.62667</v>
      </c>
      <c r="C5182" s="0" t="n">
        <v>0.0065054</v>
      </c>
    </row>
    <row r="5183" customFormat="false" ht="12.8" hidden="false" customHeight="false" outlineLevel="0" collapsed="false">
      <c r="A5183" s="0" t="n">
        <v>463.51599</v>
      </c>
      <c r="B5183" s="0" t="n">
        <v>111.64833</v>
      </c>
      <c r="C5183" s="0" t="n">
        <v>0.0065067</v>
      </c>
    </row>
    <row r="5184" customFormat="false" ht="12.8" hidden="false" customHeight="false" outlineLevel="0" collapsed="false">
      <c r="A5184" s="0" t="n">
        <v>463.58701</v>
      </c>
      <c r="B5184" s="0" t="n">
        <v>111.67</v>
      </c>
      <c r="C5184" s="0" t="n">
        <v>0.0065074</v>
      </c>
    </row>
    <row r="5185" customFormat="false" ht="12.8" hidden="false" customHeight="false" outlineLevel="0" collapsed="false">
      <c r="A5185" s="0" t="n">
        <v>463.65302</v>
      </c>
      <c r="B5185" s="0" t="n">
        <v>111.69167</v>
      </c>
      <c r="C5185" s="0" t="n">
        <v>0.0065086</v>
      </c>
    </row>
    <row r="5186" customFormat="false" ht="12.8" hidden="false" customHeight="false" outlineLevel="0" collapsed="false">
      <c r="A5186" s="0" t="n">
        <v>463.724</v>
      </c>
      <c r="B5186" s="0" t="n">
        <v>111.71333</v>
      </c>
      <c r="C5186" s="0" t="n">
        <v>0.0065097</v>
      </c>
    </row>
    <row r="5187" customFormat="false" ht="12.8" hidden="false" customHeight="false" outlineLevel="0" collapsed="false">
      <c r="A5187" s="0" t="n">
        <v>463.79001</v>
      </c>
      <c r="B5187" s="0" t="n">
        <v>111.735</v>
      </c>
      <c r="C5187" s="0" t="n">
        <v>0.0065106</v>
      </c>
    </row>
    <row r="5188" customFormat="false" ht="12.8" hidden="false" customHeight="false" outlineLevel="0" collapsed="false">
      <c r="A5188" s="0" t="n">
        <v>463.862</v>
      </c>
      <c r="B5188" s="0" t="n">
        <v>111.75667</v>
      </c>
      <c r="C5188" s="0" t="n">
        <v>0.0065118</v>
      </c>
    </row>
    <row r="5189" customFormat="false" ht="12.8" hidden="false" customHeight="false" outlineLevel="0" collapsed="false">
      <c r="A5189" s="0" t="n">
        <v>463.92999</v>
      </c>
      <c r="B5189" s="0" t="n">
        <v>111.77833</v>
      </c>
      <c r="C5189" s="0" t="n">
        <v>0.0065127</v>
      </c>
    </row>
    <row r="5190" customFormat="false" ht="12.8" hidden="false" customHeight="false" outlineLevel="0" collapsed="false">
      <c r="A5190" s="0" t="n">
        <v>464.00101</v>
      </c>
      <c r="B5190" s="0" t="n">
        <v>111.8</v>
      </c>
      <c r="C5190" s="0" t="n">
        <v>0.0065138</v>
      </c>
    </row>
    <row r="5191" customFormat="false" ht="12.8" hidden="false" customHeight="false" outlineLevel="0" collapsed="false">
      <c r="A5191" s="0" t="n">
        <v>464.06799</v>
      </c>
      <c r="B5191" s="0" t="n">
        <v>111.82167</v>
      </c>
      <c r="C5191" s="0" t="n">
        <v>0.0065146</v>
      </c>
    </row>
    <row r="5192" customFormat="false" ht="12.8" hidden="false" customHeight="false" outlineLevel="0" collapsed="false">
      <c r="A5192" s="0" t="n">
        <v>464.13501</v>
      </c>
      <c r="B5192" s="0" t="n">
        <v>111.84333</v>
      </c>
      <c r="C5192" s="0" t="n">
        <v>0.006516</v>
      </c>
    </row>
    <row r="5193" customFormat="false" ht="12.8" hidden="false" customHeight="false" outlineLevel="0" collapsed="false">
      <c r="A5193" s="0" t="n">
        <v>464.207</v>
      </c>
      <c r="B5193" s="0" t="n">
        <v>111.865</v>
      </c>
      <c r="C5193" s="0" t="n">
        <v>0.0065169</v>
      </c>
    </row>
    <row r="5194" customFormat="false" ht="12.8" hidden="false" customHeight="false" outlineLevel="0" collapsed="false">
      <c r="A5194" s="0" t="n">
        <v>464.27499</v>
      </c>
      <c r="B5194" s="0" t="n">
        <v>111.88667</v>
      </c>
      <c r="C5194" s="0" t="n">
        <v>0.0065179</v>
      </c>
    </row>
    <row r="5195" customFormat="false" ht="12.8" hidden="false" customHeight="false" outlineLevel="0" collapsed="false">
      <c r="A5195" s="0" t="n">
        <v>464.345</v>
      </c>
      <c r="B5195" s="0" t="n">
        <v>111.90833</v>
      </c>
      <c r="C5195" s="0" t="n">
        <v>0.0065188</v>
      </c>
    </row>
    <row r="5196" customFormat="false" ht="12.8" hidden="false" customHeight="false" outlineLevel="0" collapsed="false">
      <c r="A5196" s="0" t="n">
        <v>464.41901</v>
      </c>
      <c r="B5196" s="0" t="n">
        <v>111.93</v>
      </c>
      <c r="C5196" s="0" t="n">
        <v>0.0065199</v>
      </c>
    </row>
    <row r="5197" customFormat="false" ht="12.8" hidden="false" customHeight="false" outlineLevel="0" collapsed="false">
      <c r="A5197" s="0" t="n">
        <v>464.48401</v>
      </c>
      <c r="B5197" s="0" t="n">
        <v>111.95167</v>
      </c>
      <c r="C5197" s="0" t="n">
        <v>0.006521</v>
      </c>
    </row>
    <row r="5198" customFormat="false" ht="12.8" hidden="false" customHeight="false" outlineLevel="0" collapsed="false">
      <c r="A5198" s="0" t="n">
        <v>464.55099</v>
      </c>
      <c r="B5198" s="0" t="n">
        <v>111.97333</v>
      </c>
      <c r="C5198" s="0" t="n">
        <v>0.0065223</v>
      </c>
    </row>
    <row r="5199" customFormat="false" ht="12.8" hidden="false" customHeight="false" outlineLevel="0" collapsed="false">
      <c r="A5199" s="0" t="n">
        <v>464.629</v>
      </c>
      <c r="B5199" s="0" t="n">
        <v>111.995</v>
      </c>
      <c r="C5199" s="0" t="n">
        <v>0.0065233</v>
      </c>
    </row>
    <row r="5200" customFormat="false" ht="12.8" hidden="false" customHeight="false" outlineLevel="0" collapsed="false">
      <c r="A5200" s="0" t="n">
        <v>464.69601</v>
      </c>
      <c r="B5200" s="0" t="n">
        <v>112.01667</v>
      </c>
      <c r="C5200" s="0" t="n">
        <v>0.0065247</v>
      </c>
    </row>
    <row r="5201" customFormat="false" ht="12.8" hidden="false" customHeight="false" outlineLevel="0" collapsed="false">
      <c r="A5201" s="0" t="n">
        <v>464.763</v>
      </c>
      <c r="B5201" s="0" t="n">
        <v>112.03833</v>
      </c>
      <c r="C5201" s="0" t="n">
        <v>0.0065276</v>
      </c>
    </row>
    <row r="5202" customFormat="false" ht="12.8" hidden="false" customHeight="false" outlineLevel="0" collapsed="false">
      <c r="A5202" s="0" t="n">
        <v>464.83401</v>
      </c>
      <c r="B5202" s="0" t="n">
        <v>112.06</v>
      </c>
      <c r="C5202" s="0" t="n">
        <v>0.0065288</v>
      </c>
    </row>
    <row r="5203" customFormat="false" ht="12.8" hidden="false" customHeight="false" outlineLevel="0" collapsed="false">
      <c r="A5203" s="0" t="n">
        <v>464.89899</v>
      </c>
      <c r="B5203" s="0" t="n">
        <v>112.08167</v>
      </c>
      <c r="C5203" s="0" t="n">
        <v>0.0065297</v>
      </c>
    </row>
    <row r="5204" customFormat="false" ht="12.8" hidden="false" customHeight="false" outlineLevel="0" collapsed="false">
      <c r="A5204" s="0" t="n">
        <v>464.97299</v>
      </c>
      <c r="B5204" s="0" t="n">
        <v>112.10333</v>
      </c>
      <c r="C5204" s="0" t="n">
        <v>0.0065305</v>
      </c>
    </row>
    <row r="5205" customFormat="false" ht="12.8" hidden="false" customHeight="false" outlineLevel="0" collapsed="false">
      <c r="A5205" s="0" t="n">
        <v>465.03799</v>
      </c>
      <c r="B5205" s="0" t="n">
        <v>112.125</v>
      </c>
      <c r="C5205" s="0" t="n">
        <v>0.0065318</v>
      </c>
    </row>
    <row r="5206" customFormat="false" ht="12.8" hidden="false" customHeight="false" outlineLevel="0" collapsed="false">
      <c r="A5206" s="0" t="n">
        <v>465.112</v>
      </c>
      <c r="B5206" s="0" t="n">
        <v>112.14667</v>
      </c>
      <c r="C5206" s="0" t="n">
        <v>0.0065329</v>
      </c>
    </row>
    <row r="5207" customFormat="false" ht="12.8" hidden="false" customHeight="false" outlineLevel="0" collapsed="false">
      <c r="A5207" s="0" t="n">
        <v>465.17499</v>
      </c>
      <c r="B5207" s="0" t="n">
        <v>112.16833</v>
      </c>
      <c r="C5207" s="0" t="n">
        <v>0.006534</v>
      </c>
    </row>
    <row r="5208" customFormat="false" ht="12.8" hidden="false" customHeight="false" outlineLevel="0" collapsed="false">
      <c r="A5208" s="0" t="n">
        <v>465.23901</v>
      </c>
      <c r="B5208" s="0" t="n">
        <v>112.19</v>
      </c>
      <c r="C5208" s="0" t="n">
        <v>0.0065348</v>
      </c>
    </row>
    <row r="5209" customFormat="false" ht="12.8" hidden="false" customHeight="false" outlineLevel="0" collapsed="false">
      <c r="A5209" s="0" t="n">
        <v>465.31</v>
      </c>
      <c r="B5209" s="0" t="n">
        <v>112.21167</v>
      </c>
      <c r="C5209" s="0" t="n">
        <v>0.006536</v>
      </c>
    </row>
    <row r="5210" customFormat="false" ht="12.8" hidden="false" customHeight="false" outlineLevel="0" collapsed="false">
      <c r="A5210" s="0" t="n">
        <v>465.38</v>
      </c>
      <c r="B5210" s="0" t="n">
        <v>112.23333</v>
      </c>
      <c r="C5210" s="0" t="n">
        <v>0.006537</v>
      </c>
    </row>
    <row r="5211" customFormat="false" ht="12.8" hidden="false" customHeight="false" outlineLevel="0" collapsed="false">
      <c r="A5211" s="0" t="n">
        <v>465.448</v>
      </c>
      <c r="B5211" s="0" t="n">
        <v>112.255</v>
      </c>
      <c r="C5211" s="0" t="n">
        <v>0.0065382</v>
      </c>
    </row>
    <row r="5212" customFormat="false" ht="12.8" hidden="false" customHeight="false" outlineLevel="0" collapsed="false">
      <c r="A5212" s="0" t="n">
        <v>465.521</v>
      </c>
      <c r="B5212" s="0" t="n">
        <v>112.27667</v>
      </c>
      <c r="C5212" s="0" t="n">
        <v>0.0065392</v>
      </c>
    </row>
    <row r="5213" customFormat="false" ht="12.8" hidden="false" customHeight="false" outlineLevel="0" collapsed="false">
      <c r="A5213" s="0" t="n">
        <v>465.58899</v>
      </c>
      <c r="B5213" s="0" t="n">
        <v>112.29833</v>
      </c>
      <c r="C5213" s="0" t="n">
        <v>0.0065403</v>
      </c>
    </row>
    <row r="5214" customFormat="false" ht="12.8" hidden="false" customHeight="false" outlineLevel="0" collapsed="false">
      <c r="A5214" s="0" t="n">
        <v>465.65601</v>
      </c>
      <c r="B5214" s="0" t="n">
        <v>112.32</v>
      </c>
      <c r="C5214" s="0" t="n">
        <v>0.0065412</v>
      </c>
    </row>
    <row r="5215" customFormat="false" ht="12.8" hidden="false" customHeight="false" outlineLevel="0" collapsed="false">
      <c r="A5215" s="0" t="n">
        <v>465.73099</v>
      </c>
      <c r="B5215" s="0" t="n">
        <v>112.34167</v>
      </c>
      <c r="C5215" s="0" t="n">
        <v>0.0065422</v>
      </c>
    </row>
    <row r="5216" customFormat="false" ht="12.8" hidden="false" customHeight="false" outlineLevel="0" collapsed="false">
      <c r="A5216" s="0" t="n">
        <v>465.79901</v>
      </c>
      <c r="B5216" s="0" t="n">
        <v>112.36333</v>
      </c>
      <c r="C5216" s="0" t="n">
        <v>0.0065436</v>
      </c>
    </row>
    <row r="5217" customFormat="false" ht="12.8" hidden="false" customHeight="false" outlineLevel="0" collapsed="false">
      <c r="A5217" s="0" t="n">
        <v>465.866</v>
      </c>
      <c r="B5217" s="0" t="n">
        <v>112.385</v>
      </c>
      <c r="C5217" s="0" t="n">
        <v>0.0065443</v>
      </c>
    </row>
    <row r="5218" customFormat="false" ht="12.8" hidden="false" customHeight="false" outlineLevel="0" collapsed="false">
      <c r="A5218" s="0" t="n">
        <v>465.94</v>
      </c>
      <c r="B5218" s="0" t="n">
        <v>112.40667</v>
      </c>
      <c r="C5218" s="0" t="n">
        <v>0.0065455</v>
      </c>
    </row>
    <row r="5219" customFormat="false" ht="12.8" hidden="false" customHeight="false" outlineLevel="0" collapsed="false">
      <c r="A5219" s="0" t="n">
        <v>466.00601</v>
      </c>
      <c r="B5219" s="0" t="n">
        <v>112.42833</v>
      </c>
      <c r="C5219" s="0" t="n">
        <v>0.0065466</v>
      </c>
    </row>
    <row r="5220" customFormat="false" ht="12.8" hidden="false" customHeight="false" outlineLevel="0" collapsed="false">
      <c r="A5220" s="0" t="n">
        <v>466.082</v>
      </c>
      <c r="B5220" s="0" t="n">
        <v>112.45</v>
      </c>
      <c r="C5220" s="0" t="n">
        <v>0.0065478</v>
      </c>
    </row>
    <row r="5221" customFormat="false" ht="12.8" hidden="false" customHeight="false" outlineLevel="0" collapsed="false">
      <c r="A5221" s="0" t="n">
        <v>466.14499</v>
      </c>
      <c r="B5221" s="0" t="n">
        <v>112.47167</v>
      </c>
      <c r="C5221" s="0" t="n">
        <v>0.0065485</v>
      </c>
    </row>
    <row r="5222" customFormat="false" ht="12.8" hidden="false" customHeight="false" outlineLevel="0" collapsed="false">
      <c r="A5222" s="0" t="n">
        <v>466.21799</v>
      </c>
      <c r="B5222" s="0" t="n">
        <v>112.49333</v>
      </c>
      <c r="C5222" s="0" t="n">
        <v>0.0065495</v>
      </c>
    </row>
    <row r="5223" customFormat="false" ht="12.8" hidden="false" customHeight="false" outlineLevel="0" collapsed="false">
      <c r="A5223" s="0" t="n">
        <v>466.28601</v>
      </c>
      <c r="B5223" s="0" t="n">
        <v>112.515</v>
      </c>
      <c r="C5223" s="0" t="n">
        <v>0.0065509</v>
      </c>
    </row>
    <row r="5224" customFormat="false" ht="12.8" hidden="false" customHeight="false" outlineLevel="0" collapsed="false">
      <c r="A5224" s="0" t="n">
        <v>466.354</v>
      </c>
      <c r="B5224" s="0" t="n">
        <v>112.53667</v>
      </c>
      <c r="C5224" s="0" t="n">
        <v>0.0065518</v>
      </c>
    </row>
    <row r="5225" customFormat="false" ht="12.8" hidden="false" customHeight="false" outlineLevel="0" collapsed="false">
      <c r="A5225" s="0" t="n">
        <v>466.42099</v>
      </c>
      <c r="B5225" s="0" t="n">
        <v>112.55833</v>
      </c>
      <c r="C5225" s="0" t="n">
        <v>0.0065528</v>
      </c>
    </row>
    <row r="5226" customFormat="false" ht="12.8" hidden="false" customHeight="false" outlineLevel="0" collapsed="false">
      <c r="A5226" s="0" t="n">
        <v>466.48901</v>
      </c>
      <c r="B5226" s="0" t="n">
        <v>112.58</v>
      </c>
      <c r="C5226" s="0" t="n">
        <v>0.006554</v>
      </c>
    </row>
    <row r="5227" customFormat="false" ht="12.8" hidden="false" customHeight="false" outlineLevel="0" collapsed="false">
      <c r="A5227" s="0" t="n">
        <v>466.56201</v>
      </c>
      <c r="B5227" s="0" t="n">
        <v>112.60167</v>
      </c>
      <c r="C5227" s="0" t="n">
        <v>0.0065547</v>
      </c>
    </row>
    <row r="5228" customFormat="false" ht="12.8" hidden="false" customHeight="false" outlineLevel="0" collapsed="false">
      <c r="A5228" s="0" t="n">
        <v>466.63</v>
      </c>
      <c r="B5228" s="0" t="n">
        <v>112.62333</v>
      </c>
      <c r="C5228" s="0" t="n">
        <v>0.0065556</v>
      </c>
    </row>
    <row r="5229" customFormat="false" ht="12.8" hidden="false" customHeight="false" outlineLevel="0" collapsed="false">
      <c r="A5229" s="0" t="n">
        <v>466.69601</v>
      </c>
      <c r="B5229" s="0" t="n">
        <v>112.645</v>
      </c>
      <c r="C5229" s="0" t="n">
        <v>0.0065568</v>
      </c>
    </row>
    <row r="5230" customFormat="false" ht="12.8" hidden="false" customHeight="false" outlineLevel="0" collapsed="false">
      <c r="A5230" s="0" t="n">
        <v>466.76501</v>
      </c>
      <c r="B5230" s="0" t="n">
        <v>112.66667</v>
      </c>
      <c r="C5230" s="0" t="n">
        <v>0.0065577</v>
      </c>
    </row>
    <row r="5231" customFormat="false" ht="12.8" hidden="false" customHeight="false" outlineLevel="0" collapsed="false">
      <c r="A5231" s="0" t="n">
        <v>466.84</v>
      </c>
      <c r="B5231" s="0" t="n">
        <v>112.68833</v>
      </c>
      <c r="C5231" s="0" t="n">
        <v>0.0065589</v>
      </c>
    </row>
    <row r="5232" customFormat="false" ht="12.8" hidden="false" customHeight="false" outlineLevel="0" collapsed="false">
      <c r="A5232" s="0" t="n">
        <v>466.90701</v>
      </c>
      <c r="B5232" s="0" t="n">
        <v>112.71</v>
      </c>
      <c r="C5232" s="0" t="n">
        <v>0.0065599</v>
      </c>
    </row>
    <row r="5233" customFormat="false" ht="12.8" hidden="false" customHeight="false" outlineLevel="0" collapsed="false">
      <c r="A5233" s="0" t="n">
        <v>466.974</v>
      </c>
      <c r="B5233" s="0" t="n">
        <v>112.73167</v>
      </c>
      <c r="C5233" s="0" t="n">
        <v>0.0065612</v>
      </c>
    </row>
    <row r="5234" customFormat="false" ht="12.8" hidden="false" customHeight="false" outlineLevel="0" collapsed="false">
      <c r="A5234" s="0" t="n">
        <v>467.04501</v>
      </c>
      <c r="B5234" s="0" t="n">
        <v>112.75333</v>
      </c>
      <c r="C5234" s="0" t="n">
        <v>0.0065622</v>
      </c>
    </row>
    <row r="5235" customFormat="false" ht="12.8" hidden="false" customHeight="false" outlineLevel="0" collapsed="false">
      <c r="A5235" s="0" t="n">
        <v>467.11499</v>
      </c>
      <c r="B5235" s="0" t="n">
        <v>112.775</v>
      </c>
      <c r="C5235" s="0" t="n">
        <v>0.0065632</v>
      </c>
    </row>
    <row r="5236" customFormat="false" ht="12.8" hidden="false" customHeight="false" outlineLevel="0" collapsed="false">
      <c r="A5236" s="0" t="n">
        <v>467.185</v>
      </c>
      <c r="B5236" s="0" t="n">
        <v>112.79667</v>
      </c>
      <c r="C5236" s="0" t="n">
        <v>0.0065644</v>
      </c>
    </row>
    <row r="5237" customFormat="false" ht="12.8" hidden="false" customHeight="false" outlineLevel="0" collapsed="false">
      <c r="A5237" s="0" t="n">
        <v>467.255</v>
      </c>
      <c r="B5237" s="0" t="n">
        <v>112.81833</v>
      </c>
      <c r="C5237" s="0" t="n">
        <v>0.0065653</v>
      </c>
    </row>
    <row r="5238" customFormat="false" ht="12.8" hidden="false" customHeight="false" outlineLevel="0" collapsed="false">
      <c r="A5238" s="0" t="n">
        <v>467.327</v>
      </c>
      <c r="B5238" s="0" t="n">
        <v>112.84</v>
      </c>
      <c r="C5238" s="0" t="n">
        <v>0.0065663</v>
      </c>
    </row>
    <row r="5239" customFormat="false" ht="12.8" hidden="false" customHeight="false" outlineLevel="0" collapsed="false">
      <c r="A5239" s="0" t="n">
        <v>467.397</v>
      </c>
      <c r="B5239" s="0" t="n">
        <v>112.86167</v>
      </c>
      <c r="C5239" s="0" t="n">
        <v>0.0065675</v>
      </c>
    </row>
    <row r="5240" customFormat="false" ht="12.8" hidden="false" customHeight="false" outlineLevel="0" collapsed="false">
      <c r="A5240" s="0" t="n">
        <v>467.46701</v>
      </c>
      <c r="B5240" s="0" t="n">
        <v>112.88333</v>
      </c>
      <c r="C5240" s="0" t="n">
        <v>0.0065683</v>
      </c>
    </row>
    <row r="5241" customFormat="false" ht="12.8" hidden="false" customHeight="false" outlineLevel="0" collapsed="false">
      <c r="A5241" s="0" t="n">
        <v>467.534</v>
      </c>
      <c r="B5241" s="0" t="n">
        <v>112.905</v>
      </c>
      <c r="C5241" s="0" t="n">
        <v>0.0065696</v>
      </c>
    </row>
    <row r="5242" customFormat="false" ht="12.8" hidden="false" customHeight="false" outlineLevel="0" collapsed="false">
      <c r="A5242" s="0" t="n">
        <v>467.608</v>
      </c>
      <c r="B5242" s="0" t="n">
        <v>112.92667</v>
      </c>
      <c r="C5242" s="0" t="n">
        <v>0.0065708</v>
      </c>
    </row>
    <row r="5243" customFormat="false" ht="12.8" hidden="false" customHeight="false" outlineLevel="0" collapsed="false">
      <c r="A5243" s="0" t="n">
        <v>467.67599</v>
      </c>
      <c r="B5243" s="0" t="n">
        <v>112.94833</v>
      </c>
      <c r="C5243" s="0" t="n">
        <v>0.0065717</v>
      </c>
    </row>
    <row r="5244" customFormat="false" ht="12.8" hidden="false" customHeight="false" outlineLevel="0" collapsed="false">
      <c r="A5244" s="0" t="n">
        <v>467.741</v>
      </c>
      <c r="B5244" s="0" t="n">
        <v>112.97</v>
      </c>
      <c r="C5244" s="0" t="n">
        <v>0.0065726</v>
      </c>
    </row>
    <row r="5245" customFormat="false" ht="12.8" hidden="false" customHeight="false" outlineLevel="0" collapsed="false">
      <c r="A5245" s="0" t="n">
        <v>467.815</v>
      </c>
      <c r="B5245" s="0" t="n">
        <v>112.99167</v>
      </c>
      <c r="C5245" s="0" t="n">
        <v>0.0065737</v>
      </c>
    </row>
    <row r="5246" customFormat="false" ht="12.8" hidden="false" customHeight="false" outlineLevel="0" collapsed="false">
      <c r="A5246" s="0" t="n">
        <v>467.88101</v>
      </c>
      <c r="B5246" s="0" t="n">
        <v>113.01333</v>
      </c>
      <c r="C5246" s="0" t="n">
        <v>0.0065746</v>
      </c>
    </row>
    <row r="5247" customFormat="false" ht="12.8" hidden="false" customHeight="false" outlineLevel="0" collapsed="false">
      <c r="A5247" s="0" t="n">
        <v>467.953</v>
      </c>
      <c r="B5247" s="0" t="n">
        <v>113.035</v>
      </c>
      <c r="C5247" s="0" t="n">
        <v>0.0065757</v>
      </c>
    </row>
    <row r="5248" customFormat="false" ht="12.8" hidden="false" customHeight="false" outlineLevel="0" collapsed="false">
      <c r="A5248" s="0" t="n">
        <v>468.01801</v>
      </c>
      <c r="B5248" s="0" t="n">
        <v>113.05667</v>
      </c>
      <c r="C5248" s="0" t="n">
        <v>0.0065769</v>
      </c>
    </row>
    <row r="5249" customFormat="false" ht="12.8" hidden="false" customHeight="false" outlineLevel="0" collapsed="false">
      <c r="A5249" s="0" t="n">
        <v>468.091</v>
      </c>
      <c r="B5249" s="0" t="n">
        <v>113.07833</v>
      </c>
      <c r="C5249" s="0" t="n">
        <v>0.0065776</v>
      </c>
    </row>
    <row r="5250" customFormat="false" ht="12.8" hidden="false" customHeight="false" outlineLevel="0" collapsed="false">
      <c r="A5250" s="0" t="n">
        <v>468.155</v>
      </c>
      <c r="B5250" s="0" t="n">
        <v>113.1</v>
      </c>
      <c r="C5250" s="0" t="n">
        <v>0.0065788</v>
      </c>
    </row>
    <row r="5251" customFormat="false" ht="12.8" hidden="false" customHeight="false" outlineLevel="0" collapsed="false">
      <c r="A5251" s="0" t="n">
        <v>468.23099</v>
      </c>
      <c r="B5251" s="0" t="n">
        <v>113.12167</v>
      </c>
      <c r="C5251" s="0" t="n">
        <v>0.0065818</v>
      </c>
    </row>
    <row r="5252" customFormat="false" ht="12.8" hidden="false" customHeight="false" outlineLevel="0" collapsed="false">
      <c r="A5252" s="0" t="n">
        <v>468.29999</v>
      </c>
      <c r="B5252" s="0" t="n">
        <v>113.14333</v>
      </c>
      <c r="C5252" s="0" t="n">
        <v>0.006583</v>
      </c>
    </row>
    <row r="5253" customFormat="false" ht="12.8" hidden="false" customHeight="false" outlineLevel="0" collapsed="false">
      <c r="A5253" s="0" t="n">
        <v>468.36801</v>
      </c>
      <c r="B5253" s="0" t="n">
        <v>113.165</v>
      </c>
      <c r="C5253" s="0" t="n">
        <v>0.0065838</v>
      </c>
    </row>
    <row r="5254" customFormat="false" ht="12.8" hidden="false" customHeight="false" outlineLevel="0" collapsed="false">
      <c r="A5254" s="0" t="n">
        <v>468.436</v>
      </c>
      <c r="B5254" s="0" t="n">
        <v>113.18667</v>
      </c>
      <c r="C5254" s="0" t="n">
        <v>0.0065847</v>
      </c>
    </row>
    <row r="5255" customFormat="false" ht="12.8" hidden="false" customHeight="false" outlineLevel="0" collapsed="false">
      <c r="A5255" s="0" t="n">
        <v>468.504</v>
      </c>
      <c r="B5255" s="0" t="n">
        <v>113.20833</v>
      </c>
      <c r="C5255" s="0" t="n">
        <v>0.0065862</v>
      </c>
    </row>
    <row r="5256" customFormat="false" ht="12.8" hidden="false" customHeight="false" outlineLevel="0" collapsed="false">
      <c r="A5256" s="0" t="n">
        <v>468.57501</v>
      </c>
      <c r="B5256" s="0" t="n">
        <v>113.23</v>
      </c>
      <c r="C5256" s="0" t="n">
        <v>0.0065872</v>
      </c>
    </row>
    <row r="5257" customFormat="false" ht="12.8" hidden="false" customHeight="false" outlineLevel="0" collapsed="false">
      <c r="A5257" s="0" t="n">
        <v>468.642</v>
      </c>
      <c r="B5257" s="0" t="n">
        <v>113.25167</v>
      </c>
      <c r="C5257" s="0" t="n">
        <v>0.0065881</v>
      </c>
    </row>
    <row r="5258" customFormat="false" ht="12.8" hidden="false" customHeight="false" outlineLevel="0" collapsed="false">
      <c r="A5258" s="0" t="n">
        <v>468.71301</v>
      </c>
      <c r="B5258" s="0" t="n">
        <v>113.27333</v>
      </c>
      <c r="C5258" s="0" t="n">
        <v>0.0065892</v>
      </c>
    </row>
    <row r="5259" customFormat="false" ht="12.8" hidden="false" customHeight="false" outlineLevel="0" collapsed="false">
      <c r="A5259" s="0" t="n">
        <v>468.78601</v>
      </c>
      <c r="B5259" s="0" t="n">
        <v>113.295</v>
      </c>
      <c r="C5259" s="0" t="n">
        <v>0.0065902</v>
      </c>
    </row>
    <row r="5260" customFormat="false" ht="12.8" hidden="false" customHeight="false" outlineLevel="0" collapsed="false">
      <c r="A5260" s="0" t="n">
        <v>468.85501</v>
      </c>
      <c r="B5260" s="0" t="n">
        <v>113.31667</v>
      </c>
      <c r="C5260" s="0" t="n">
        <v>0.0065914</v>
      </c>
    </row>
    <row r="5261" customFormat="false" ht="12.8" hidden="false" customHeight="false" outlineLevel="0" collapsed="false">
      <c r="A5261" s="0" t="n">
        <v>468.92099</v>
      </c>
      <c r="B5261" s="0" t="n">
        <v>113.33833</v>
      </c>
      <c r="C5261" s="0" t="n">
        <v>0.0065921</v>
      </c>
    </row>
    <row r="5262" customFormat="false" ht="12.8" hidden="false" customHeight="false" outlineLevel="0" collapsed="false">
      <c r="A5262" s="0" t="n">
        <v>468.99301</v>
      </c>
      <c r="B5262" s="0" t="n">
        <v>113.36</v>
      </c>
      <c r="C5262" s="0" t="n">
        <v>0.0065948</v>
      </c>
    </row>
    <row r="5263" customFormat="false" ht="12.8" hidden="false" customHeight="false" outlineLevel="0" collapsed="false">
      <c r="A5263" s="0" t="n">
        <v>469.05499</v>
      </c>
      <c r="B5263" s="0" t="n">
        <v>113.38167</v>
      </c>
      <c r="C5263" s="0" t="n">
        <v>0.006596</v>
      </c>
    </row>
    <row r="5264" customFormat="false" ht="12.8" hidden="false" customHeight="false" outlineLevel="0" collapsed="false">
      <c r="A5264" s="0" t="n">
        <v>469.129</v>
      </c>
      <c r="B5264" s="0" t="n">
        <v>113.40333</v>
      </c>
      <c r="C5264" s="0" t="n">
        <v>0.006597</v>
      </c>
    </row>
    <row r="5265" customFormat="false" ht="12.8" hidden="false" customHeight="false" outlineLevel="0" collapsed="false">
      <c r="A5265" s="0" t="n">
        <v>469.19501</v>
      </c>
      <c r="B5265" s="0" t="n">
        <v>113.425</v>
      </c>
      <c r="C5265" s="0" t="n">
        <v>0.0065979</v>
      </c>
    </row>
    <row r="5266" customFormat="false" ht="12.8" hidden="false" customHeight="false" outlineLevel="0" collapsed="false">
      <c r="A5266" s="0" t="n">
        <v>469.272</v>
      </c>
      <c r="B5266" s="0" t="n">
        <v>113.44667</v>
      </c>
      <c r="C5266" s="0" t="n">
        <v>0.0065992</v>
      </c>
    </row>
    <row r="5267" customFormat="false" ht="12.8" hidden="false" customHeight="false" outlineLevel="0" collapsed="false">
      <c r="A5267" s="0" t="n">
        <v>469.336</v>
      </c>
      <c r="B5267" s="0" t="n">
        <v>113.46833</v>
      </c>
      <c r="C5267" s="0" t="n">
        <v>0.0066001</v>
      </c>
    </row>
    <row r="5268" customFormat="false" ht="12.8" hidden="false" customHeight="false" outlineLevel="0" collapsed="false">
      <c r="A5268" s="0" t="n">
        <v>469.40601</v>
      </c>
      <c r="B5268" s="0" t="n">
        <v>113.49</v>
      </c>
      <c r="C5268" s="0" t="n">
        <v>0.0066015</v>
      </c>
    </row>
    <row r="5269" customFormat="false" ht="12.8" hidden="false" customHeight="false" outlineLevel="0" collapsed="false">
      <c r="A5269" s="0" t="n">
        <v>469.478</v>
      </c>
      <c r="B5269" s="0" t="n">
        <v>113.51167</v>
      </c>
      <c r="C5269" s="0" t="n">
        <v>0.0066024</v>
      </c>
    </row>
    <row r="5270" customFormat="false" ht="12.8" hidden="false" customHeight="false" outlineLevel="0" collapsed="false">
      <c r="A5270" s="0" t="n">
        <v>469.55099</v>
      </c>
      <c r="B5270" s="0" t="n">
        <v>113.53333</v>
      </c>
      <c r="C5270" s="0" t="n">
        <v>0.0066033</v>
      </c>
    </row>
    <row r="5271" customFormat="false" ht="12.8" hidden="false" customHeight="false" outlineLevel="0" collapsed="false">
      <c r="A5271" s="0" t="n">
        <v>469.62</v>
      </c>
      <c r="B5271" s="0" t="n">
        <v>113.555</v>
      </c>
      <c r="C5271" s="0" t="n">
        <v>0.0066046</v>
      </c>
    </row>
    <row r="5272" customFormat="false" ht="12.8" hidden="false" customHeight="false" outlineLevel="0" collapsed="false">
      <c r="A5272" s="0" t="n">
        <v>469.68399</v>
      </c>
      <c r="B5272" s="0" t="n">
        <v>113.57667</v>
      </c>
      <c r="C5272" s="0" t="n">
        <v>0.0066054</v>
      </c>
    </row>
    <row r="5273" customFormat="false" ht="12.8" hidden="false" customHeight="false" outlineLevel="0" collapsed="false">
      <c r="A5273" s="0" t="n">
        <v>469.75</v>
      </c>
      <c r="B5273" s="0" t="n">
        <v>113.59833</v>
      </c>
      <c r="C5273" s="0" t="n">
        <v>0.0066067</v>
      </c>
    </row>
    <row r="5274" customFormat="false" ht="12.8" hidden="false" customHeight="false" outlineLevel="0" collapsed="false">
      <c r="A5274" s="0" t="n">
        <v>469.82101</v>
      </c>
      <c r="B5274" s="0" t="n">
        <v>113.62</v>
      </c>
      <c r="C5274" s="0" t="n">
        <v>0.0066076</v>
      </c>
    </row>
    <row r="5275" customFormat="false" ht="12.8" hidden="false" customHeight="false" outlineLevel="0" collapsed="false">
      <c r="A5275" s="0" t="n">
        <v>469.88599</v>
      </c>
      <c r="B5275" s="0" t="n">
        <v>113.64167</v>
      </c>
      <c r="C5275" s="0" t="n">
        <v>0.0066085</v>
      </c>
    </row>
    <row r="5276" customFormat="false" ht="12.8" hidden="false" customHeight="false" outlineLevel="0" collapsed="false">
      <c r="A5276" s="0" t="n">
        <v>469.957</v>
      </c>
      <c r="B5276" s="0" t="n">
        <v>113.66333</v>
      </c>
      <c r="C5276" s="0" t="n">
        <v>0.0066098</v>
      </c>
    </row>
    <row r="5277" customFormat="false" ht="12.8" hidden="false" customHeight="false" outlineLevel="0" collapsed="false">
      <c r="A5277" s="0" t="n">
        <v>470.02802</v>
      </c>
      <c r="B5277" s="0" t="n">
        <v>113.685</v>
      </c>
      <c r="C5277" s="0" t="n">
        <v>0.0066108</v>
      </c>
    </row>
    <row r="5278" customFormat="false" ht="12.8" hidden="false" customHeight="false" outlineLevel="0" collapsed="false">
      <c r="A5278" s="0" t="n">
        <v>470.10001</v>
      </c>
      <c r="B5278" s="0" t="n">
        <v>113.70667</v>
      </c>
      <c r="C5278" s="0" t="n">
        <v>0.0066121</v>
      </c>
    </row>
    <row r="5279" customFormat="false" ht="12.8" hidden="false" customHeight="false" outlineLevel="0" collapsed="false">
      <c r="A5279" s="0" t="n">
        <v>470.17001</v>
      </c>
      <c r="B5279" s="0" t="n">
        <v>113.72833</v>
      </c>
      <c r="C5279" s="0" t="n">
        <v>0.0066131</v>
      </c>
    </row>
    <row r="5280" customFormat="false" ht="12.8" hidden="false" customHeight="false" outlineLevel="0" collapsed="false">
      <c r="A5280" s="0" t="n">
        <v>470.23801</v>
      </c>
      <c r="B5280" s="0" t="n">
        <v>113.75</v>
      </c>
      <c r="C5280" s="0" t="n">
        <v>0.0066141</v>
      </c>
    </row>
    <row r="5281" customFormat="false" ht="12.8" hidden="false" customHeight="false" outlineLevel="0" collapsed="false">
      <c r="A5281" s="0" t="n">
        <v>470.30899</v>
      </c>
      <c r="B5281" s="0" t="n">
        <v>113.77167</v>
      </c>
      <c r="C5281" s="0" t="n">
        <v>0.0066151</v>
      </c>
    </row>
    <row r="5282" customFormat="false" ht="12.8" hidden="false" customHeight="false" outlineLevel="0" collapsed="false">
      <c r="A5282" s="0" t="n">
        <v>470.38</v>
      </c>
      <c r="B5282" s="0" t="n">
        <v>113.79333</v>
      </c>
      <c r="C5282" s="0" t="n">
        <v>0.0066161</v>
      </c>
    </row>
    <row r="5283" customFormat="false" ht="12.8" hidden="false" customHeight="false" outlineLevel="0" collapsed="false">
      <c r="A5283" s="0" t="n">
        <v>470.44901</v>
      </c>
      <c r="B5283" s="0" t="n">
        <v>113.815</v>
      </c>
      <c r="C5283" s="0" t="n">
        <v>0.0066172</v>
      </c>
    </row>
    <row r="5284" customFormat="false" ht="12.8" hidden="false" customHeight="false" outlineLevel="0" collapsed="false">
      <c r="A5284" s="0" t="n">
        <v>470.51999</v>
      </c>
      <c r="B5284" s="0" t="n">
        <v>113.83667</v>
      </c>
      <c r="C5284" s="0" t="n">
        <v>0.0066184</v>
      </c>
    </row>
    <row r="5285" customFormat="false" ht="12.8" hidden="false" customHeight="false" outlineLevel="0" collapsed="false">
      <c r="A5285" s="0" t="n">
        <v>470.59399</v>
      </c>
      <c r="B5285" s="0" t="n">
        <v>113.85833</v>
      </c>
      <c r="C5285" s="0" t="n">
        <v>0.0066194</v>
      </c>
    </row>
    <row r="5286" customFormat="false" ht="12.8" hidden="false" customHeight="false" outlineLevel="0" collapsed="false">
      <c r="A5286" s="0" t="n">
        <v>470.65799</v>
      </c>
      <c r="B5286" s="0" t="n">
        <v>113.88</v>
      </c>
      <c r="C5286" s="0" t="n">
        <v>0.0066216</v>
      </c>
    </row>
    <row r="5287" customFormat="false" ht="12.8" hidden="false" customHeight="false" outlineLevel="0" collapsed="false">
      <c r="A5287" s="0" t="n">
        <v>470.73901</v>
      </c>
      <c r="B5287" s="0" t="n">
        <v>113.90167</v>
      </c>
      <c r="C5287" s="0" t="n">
        <v>0.0066229</v>
      </c>
    </row>
    <row r="5288" customFormat="false" ht="12.8" hidden="false" customHeight="false" outlineLevel="0" collapsed="false">
      <c r="A5288" s="0" t="n">
        <v>470.80499</v>
      </c>
      <c r="B5288" s="0" t="n">
        <v>113.92333</v>
      </c>
      <c r="C5288" s="0" t="n">
        <v>0.0066239</v>
      </c>
    </row>
    <row r="5289" customFormat="false" ht="12.8" hidden="false" customHeight="false" outlineLevel="0" collapsed="false">
      <c r="A5289" s="0" t="n">
        <v>470.87201</v>
      </c>
      <c r="B5289" s="0" t="n">
        <v>113.945</v>
      </c>
      <c r="C5289" s="0" t="n">
        <v>0.0066252</v>
      </c>
    </row>
    <row r="5290" customFormat="false" ht="12.8" hidden="false" customHeight="false" outlineLevel="0" collapsed="false">
      <c r="A5290" s="0" t="n">
        <v>470.94299</v>
      </c>
      <c r="B5290" s="0" t="n">
        <v>113.96667</v>
      </c>
      <c r="C5290" s="0" t="n">
        <v>0.0066263</v>
      </c>
    </row>
    <row r="5291" customFormat="false" ht="12.8" hidden="false" customHeight="false" outlineLevel="0" collapsed="false">
      <c r="A5291" s="0" t="n">
        <v>471.01501</v>
      </c>
      <c r="B5291" s="0" t="n">
        <v>113.98833</v>
      </c>
      <c r="C5291" s="0" t="n">
        <v>0.0066273</v>
      </c>
    </row>
    <row r="5292" customFormat="false" ht="12.8" hidden="false" customHeight="false" outlineLevel="0" collapsed="false">
      <c r="A5292" s="0" t="n">
        <v>471.086</v>
      </c>
      <c r="B5292" s="0" t="n">
        <v>114.01</v>
      </c>
      <c r="C5292" s="0" t="n">
        <v>0.0066283</v>
      </c>
    </row>
    <row r="5293" customFormat="false" ht="12.8" hidden="false" customHeight="false" outlineLevel="0" collapsed="false">
      <c r="A5293" s="0" t="n">
        <v>471.15601</v>
      </c>
      <c r="B5293" s="0" t="n">
        <v>114.03167</v>
      </c>
      <c r="C5293" s="0" t="n">
        <v>0.0066294</v>
      </c>
    </row>
    <row r="5294" customFormat="false" ht="12.8" hidden="false" customHeight="false" outlineLevel="0" collapsed="false">
      <c r="A5294" s="0" t="n">
        <v>471.224</v>
      </c>
      <c r="B5294" s="0" t="n">
        <v>114.05333</v>
      </c>
      <c r="C5294" s="0" t="n">
        <v>0.0066302</v>
      </c>
    </row>
    <row r="5295" customFormat="false" ht="12.8" hidden="false" customHeight="false" outlineLevel="0" collapsed="false">
      <c r="A5295" s="0" t="n">
        <v>471.29599</v>
      </c>
      <c r="B5295" s="0" t="n">
        <v>114.075</v>
      </c>
      <c r="C5295" s="0" t="n">
        <v>0.0066311</v>
      </c>
    </row>
    <row r="5296" customFormat="false" ht="12.8" hidden="false" customHeight="false" outlineLevel="0" collapsed="false">
      <c r="A5296" s="0" t="n">
        <v>471.354</v>
      </c>
      <c r="B5296" s="0" t="n">
        <v>114.09667</v>
      </c>
      <c r="C5296" s="0" t="n">
        <v>0.0066318</v>
      </c>
    </row>
    <row r="5297" customFormat="false" ht="12.8" hidden="false" customHeight="false" outlineLevel="0" collapsed="false">
      <c r="A5297" s="0" t="n">
        <v>471.42499</v>
      </c>
      <c r="B5297" s="0" t="n">
        <v>114.11833</v>
      </c>
      <c r="C5297" s="0" t="n">
        <v>0.0066333</v>
      </c>
    </row>
    <row r="5298" customFormat="false" ht="12.8" hidden="false" customHeight="false" outlineLevel="0" collapsed="false">
      <c r="A5298" s="0" t="n">
        <v>471.49399</v>
      </c>
      <c r="B5298" s="0" t="n">
        <v>114.14</v>
      </c>
      <c r="C5298" s="0" t="n">
        <v>0.0066345</v>
      </c>
    </row>
    <row r="5299" customFormat="false" ht="12.8" hidden="false" customHeight="false" outlineLevel="0" collapsed="false">
      <c r="A5299" s="0" t="n">
        <v>471.55899</v>
      </c>
      <c r="B5299" s="0" t="n">
        <v>114.16167</v>
      </c>
      <c r="C5299" s="0" t="n">
        <v>0.0066352</v>
      </c>
    </row>
    <row r="5300" customFormat="false" ht="12.8" hidden="false" customHeight="false" outlineLevel="0" collapsed="false">
      <c r="A5300" s="0" t="n">
        <v>471.63199</v>
      </c>
      <c r="B5300" s="0" t="n">
        <v>114.18333</v>
      </c>
      <c r="C5300" s="0" t="n">
        <v>0.0066362</v>
      </c>
    </row>
    <row r="5301" customFormat="false" ht="12.8" hidden="false" customHeight="false" outlineLevel="0" collapsed="false">
      <c r="A5301" s="0" t="n">
        <v>471.703</v>
      </c>
      <c r="B5301" s="0" t="n">
        <v>114.205</v>
      </c>
      <c r="C5301" s="0" t="n">
        <v>0.0066375</v>
      </c>
    </row>
    <row r="5302" customFormat="false" ht="12.8" hidden="false" customHeight="false" outlineLevel="0" collapsed="false">
      <c r="A5302" s="0" t="n">
        <v>471.76999</v>
      </c>
      <c r="B5302" s="0" t="n">
        <v>114.22667</v>
      </c>
      <c r="C5302" s="0" t="n">
        <v>0.0066386</v>
      </c>
    </row>
    <row r="5303" customFormat="false" ht="12.8" hidden="false" customHeight="false" outlineLevel="0" collapsed="false">
      <c r="A5303" s="0" t="n">
        <v>471.83701</v>
      </c>
      <c r="B5303" s="0" t="n">
        <v>114.24833</v>
      </c>
      <c r="C5303" s="0" t="n">
        <v>0.0066396</v>
      </c>
    </row>
    <row r="5304" customFormat="false" ht="12.8" hidden="false" customHeight="false" outlineLevel="0" collapsed="false">
      <c r="A5304" s="0" t="n">
        <v>471.90799</v>
      </c>
      <c r="B5304" s="0" t="n">
        <v>114.27</v>
      </c>
      <c r="C5304" s="0" t="n">
        <v>0.0066405</v>
      </c>
    </row>
    <row r="5305" customFormat="false" ht="12.8" hidden="false" customHeight="false" outlineLevel="0" collapsed="false">
      <c r="A5305" s="0" t="n">
        <v>471.978</v>
      </c>
      <c r="B5305" s="0" t="n">
        <v>114.29167</v>
      </c>
      <c r="C5305" s="0" t="n">
        <v>0.0066416</v>
      </c>
    </row>
    <row r="5306" customFormat="false" ht="12.8" hidden="false" customHeight="false" outlineLevel="0" collapsed="false">
      <c r="A5306" s="0" t="n">
        <v>472.04599</v>
      </c>
      <c r="B5306" s="0" t="n">
        <v>114.31333</v>
      </c>
      <c r="C5306" s="0" t="n">
        <v>0.0066427</v>
      </c>
    </row>
    <row r="5307" customFormat="false" ht="12.8" hidden="false" customHeight="false" outlineLevel="0" collapsed="false">
      <c r="A5307" s="0" t="n">
        <v>472.11401</v>
      </c>
      <c r="B5307" s="0" t="n">
        <v>114.335</v>
      </c>
      <c r="C5307" s="0" t="n">
        <v>0.0066433</v>
      </c>
    </row>
    <row r="5308" customFormat="false" ht="12.8" hidden="false" customHeight="false" outlineLevel="0" collapsed="false">
      <c r="A5308" s="0" t="n">
        <v>472.17999</v>
      </c>
      <c r="B5308" s="0" t="n">
        <v>114.35667</v>
      </c>
      <c r="C5308" s="0" t="n">
        <v>0.0066444</v>
      </c>
    </row>
    <row r="5309" customFormat="false" ht="12.8" hidden="false" customHeight="false" outlineLevel="0" collapsed="false">
      <c r="A5309" s="0" t="n">
        <v>472.24799</v>
      </c>
      <c r="B5309" s="0" t="n">
        <v>114.37833</v>
      </c>
      <c r="C5309" s="0" t="n">
        <v>0.0066457</v>
      </c>
    </row>
    <row r="5310" customFormat="false" ht="12.8" hidden="false" customHeight="false" outlineLevel="0" collapsed="false">
      <c r="A5310" s="0" t="n">
        <v>472.31799</v>
      </c>
      <c r="B5310" s="0" t="n">
        <v>114.4</v>
      </c>
      <c r="C5310" s="0" t="n">
        <v>0.0066466</v>
      </c>
    </row>
    <row r="5311" customFormat="false" ht="12.8" hidden="false" customHeight="false" outlineLevel="0" collapsed="false">
      <c r="A5311" s="0" t="n">
        <v>472.392</v>
      </c>
      <c r="B5311" s="0" t="n">
        <v>114.42167</v>
      </c>
      <c r="C5311" s="0" t="n">
        <v>0.0066477</v>
      </c>
    </row>
    <row r="5312" customFormat="false" ht="12.8" hidden="false" customHeight="false" outlineLevel="0" collapsed="false">
      <c r="A5312" s="0" t="n">
        <v>472.45999</v>
      </c>
      <c r="B5312" s="0" t="n">
        <v>114.44333</v>
      </c>
      <c r="C5312" s="0" t="n">
        <v>0.0066485</v>
      </c>
    </row>
    <row r="5313" customFormat="false" ht="12.8" hidden="false" customHeight="false" outlineLevel="0" collapsed="false">
      <c r="A5313" s="0" t="n">
        <v>472.53</v>
      </c>
      <c r="B5313" s="0" t="n">
        <v>114.465</v>
      </c>
      <c r="C5313" s="0" t="n">
        <v>0.0066498</v>
      </c>
    </row>
    <row r="5314" customFormat="false" ht="12.8" hidden="false" customHeight="false" outlineLevel="0" collapsed="false">
      <c r="A5314" s="0" t="n">
        <v>472.599</v>
      </c>
      <c r="B5314" s="0" t="n">
        <v>114.48667</v>
      </c>
      <c r="C5314" s="0" t="n">
        <v>0.0066509</v>
      </c>
    </row>
    <row r="5315" customFormat="false" ht="12.8" hidden="false" customHeight="false" outlineLevel="0" collapsed="false">
      <c r="A5315" s="0" t="n">
        <v>472.66699</v>
      </c>
      <c r="B5315" s="0" t="n">
        <v>114.50833</v>
      </c>
      <c r="C5315" s="0" t="n">
        <v>0.0066516</v>
      </c>
    </row>
    <row r="5316" customFormat="false" ht="12.8" hidden="false" customHeight="false" outlineLevel="0" collapsed="false">
      <c r="A5316" s="0" t="n">
        <v>472.73999</v>
      </c>
      <c r="B5316" s="0" t="n">
        <v>114.53</v>
      </c>
      <c r="C5316" s="0" t="n">
        <v>0.0066528</v>
      </c>
    </row>
    <row r="5317" customFormat="false" ht="12.8" hidden="false" customHeight="false" outlineLevel="0" collapsed="false">
      <c r="A5317" s="0" t="n">
        <v>472.80701</v>
      </c>
      <c r="B5317" s="0" t="n">
        <v>114.55167</v>
      </c>
      <c r="C5317" s="0" t="n">
        <v>0.0066539</v>
      </c>
    </row>
    <row r="5318" customFormat="false" ht="12.8" hidden="false" customHeight="false" outlineLevel="0" collapsed="false">
      <c r="A5318" s="0" t="n">
        <v>472.87399</v>
      </c>
      <c r="B5318" s="0" t="n">
        <v>114.57333</v>
      </c>
      <c r="C5318" s="0" t="n">
        <v>0.006655</v>
      </c>
    </row>
    <row r="5319" customFormat="false" ht="12.8" hidden="false" customHeight="false" outlineLevel="0" collapsed="false">
      <c r="A5319" s="0" t="n">
        <v>472.94601</v>
      </c>
      <c r="B5319" s="0" t="n">
        <v>114.595</v>
      </c>
      <c r="C5319" s="0" t="n">
        <v>0.0066566</v>
      </c>
    </row>
    <row r="5320" customFormat="false" ht="12.8" hidden="false" customHeight="false" outlineLevel="0" collapsed="false">
      <c r="A5320" s="0" t="n">
        <v>473.008</v>
      </c>
      <c r="B5320" s="0" t="n">
        <v>114.61667</v>
      </c>
      <c r="C5320" s="0" t="n">
        <v>0.0066576</v>
      </c>
    </row>
    <row r="5321" customFormat="false" ht="12.8" hidden="false" customHeight="false" outlineLevel="0" collapsed="false">
      <c r="A5321" s="0" t="n">
        <v>473.07999</v>
      </c>
      <c r="B5321" s="0" t="n">
        <v>114.63833</v>
      </c>
      <c r="C5321" s="0" t="n">
        <v>0.0066592</v>
      </c>
    </row>
    <row r="5322" customFormat="false" ht="12.8" hidden="false" customHeight="false" outlineLevel="0" collapsed="false">
      <c r="A5322" s="0" t="n">
        <v>473.155</v>
      </c>
      <c r="B5322" s="0" t="n">
        <v>114.66</v>
      </c>
      <c r="C5322" s="0" t="n">
        <v>0.0066602</v>
      </c>
    </row>
    <row r="5323" customFormat="false" ht="12.8" hidden="false" customHeight="false" outlineLevel="0" collapsed="false">
      <c r="A5323" s="0" t="n">
        <v>473.21899</v>
      </c>
      <c r="B5323" s="0" t="n">
        <v>114.68167</v>
      </c>
      <c r="C5323" s="0" t="n">
        <v>0.0066612</v>
      </c>
    </row>
    <row r="5324" customFormat="false" ht="12.8" hidden="false" customHeight="false" outlineLevel="0" collapsed="false">
      <c r="A5324" s="0" t="n">
        <v>473.28601</v>
      </c>
      <c r="B5324" s="0" t="n">
        <v>114.70333</v>
      </c>
      <c r="C5324" s="0" t="n">
        <v>0.0066624</v>
      </c>
    </row>
    <row r="5325" customFormat="false" ht="12.8" hidden="false" customHeight="false" outlineLevel="0" collapsed="false">
      <c r="A5325" s="0" t="n">
        <v>473.353</v>
      </c>
      <c r="B5325" s="0" t="n">
        <v>114.725</v>
      </c>
      <c r="C5325" s="0" t="n">
        <v>0.0066627</v>
      </c>
    </row>
    <row r="5326" customFormat="false" ht="12.8" hidden="false" customHeight="false" outlineLevel="0" collapsed="false">
      <c r="A5326" s="0" t="n">
        <v>473.42499</v>
      </c>
      <c r="B5326" s="0" t="n">
        <v>114.74667</v>
      </c>
      <c r="C5326" s="0" t="n">
        <v>0.0066637</v>
      </c>
    </row>
    <row r="5327" customFormat="false" ht="12.8" hidden="false" customHeight="false" outlineLevel="0" collapsed="false">
      <c r="A5327" s="0" t="n">
        <v>473.5</v>
      </c>
      <c r="B5327" s="0" t="n">
        <v>114.76833</v>
      </c>
      <c r="C5327" s="0" t="n">
        <v>0.0066651</v>
      </c>
    </row>
    <row r="5328" customFormat="false" ht="12.8" hidden="false" customHeight="false" outlineLevel="0" collapsed="false">
      <c r="A5328" s="0" t="n">
        <v>473.56299</v>
      </c>
      <c r="B5328" s="0" t="n">
        <v>114.79</v>
      </c>
      <c r="C5328" s="0" t="n">
        <v>0.006666</v>
      </c>
    </row>
    <row r="5329" customFormat="false" ht="12.8" hidden="false" customHeight="false" outlineLevel="0" collapsed="false">
      <c r="A5329" s="0" t="n">
        <v>473.63199</v>
      </c>
      <c r="B5329" s="0" t="n">
        <v>114.81167</v>
      </c>
      <c r="C5329" s="0" t="n">
        <v>0.006667</v>
      </c>
    </row>
    <row r="5330" customFormat="false" ht="12.8" hidden="false" customHeight="false" outlineLevel="0" collapsed="false">
      <c r="A5330" s="0" t="n">
        <v>473.69901</v>
      </c>
      <c r="B5330" s="0" t="n">
        <v>114.83333</v>
      </c>
      <c r="C5330" s="0" t="n">
        <v>0.0066681</v>
      </c>
    </row>
    <row r="5331" customFormat="false" ht="12.8" hidden="false" customHeight="false" outlineLevel="0" collapsed="false">
      <c r="A5331" s="0" t="n">
        <v>473.767</v>
      </c>
      <c r="B5331" s="0" t="n">
        <v>114.855</v>
      </c>
      <c r="C5331" s="0" t="n">
        <v>0.0066691</v>
      </c>
    </row>
    <row r="5332" customFormat="false" ht="12.8" hidden="false" customHeight="false" outlineLevel="0" collapsed="false">
      <c r="A5332" s="0" t="n">
        <v>473.841</v>
      </c>
      <c r="B5332" s="0" t="n">
        <v>114.87667</v>
      </c>
      <c r="C5332" s="0" t="n">
        <v>0.0066701</v>
      </c>
    </row>
    <row r="5333" customFormat="false" ht="12.8" hidden="false" customHeight="false" outlineLevel="0" collapsed="false">
      <c r="A5333" s="0" t="n">
        <v>473.90799</v>
      </c>
      <c r="B5333" s="0" t="n">
        <v>114.89833</v>
      </c>
      <c r="C5333" s="0" t="n">
        <v>0.0066711</v>
      </c>
    </row>
    <row r="5334" customFormat="false" ht="12.8" hidden="false" customHeight="false" outlineLevel="0" collapsed="false">
      <c r="A5334" s="0" t="n">
        <v>473.97501</v>
      </c>
      <c r="B5334" s="0" t="n">
        <v>114.92</v>
      </c>
      <c r="C5334" s="0" t="n">
        <v>0.0066722</v>
      </c>
    </row>
    <row r="5335" customFormat="false" ht="12.8" hidden="false" customHeight="false" outlineLevel="0" collapsed="false">
      <c r="A5335" s="0" t="n">
        <v>474.04401</v>
      </c>
      <c r="B5335" s="0" t="n">
        <v>114.94167</v>
      </c>
      <c r="C5335" s="0" t="n">
        <v>0.0066732</v>
      </c>
    </row>
    <row r="5336" customFormat="false" ht="12.8" hidden="false" customHeight="false" outlineLevel="0" collapsed="false">
      <c r="A5336" s="0" t="n">
        <v>474.11899</v>
      </c>
      <c r="B5336" s="0" t="n">
        <v>114.96333</v>
      </c>
      <c r="C5336" s="0" t="n">
        <v>0.0066744</v>
      </c>
    </row>
    <row r="5337" customFormat="false" ht="12.8" hidden="false" customHeight="false" outlineLevel="0" collapsed="false">
      <c r="A5337" s="0" t="n">
        <v>474.189</v>
      </c>
      <c r="B5337" s="0" t="n">
        <v>114.985</v>
      </c>
      <c r="C5337" s="0" t="n">
        <v>0.0066753</v>
      </c>
    </row>
    <row r="5338" customFormat="false" ht="12.8" hidden="false" customHeight="false" outlineLevel="0" collapsed="false">
      <c r="A5338" s="0" t="n">
        <v>474.25201</v>
      </c>
      <c r="B5338" s="0" t="n">
        <v>115.00667</v>
      </c>
      <c r="C5338" s="0" t="n">
        <v>0.0066768</v>
      </c>
    </row>
    <row r="5339" customFormat="false" ht="12.8" hidden="false" customHeight="false" outlineLevel="0" collapsed="false">
      <c r="A5339" s="0" t="n">
        <v>474.323</v>
      </c>
      <c r="B5339" s="0" t="n">
        <v>115.02833</v>
      </c>
      <c r="C5339" s="0" t="n">
        <v>0.0066779</v>
      </c>
    </row>
    <row r="5340" customFormat="false" ht="12.8" hidden="false" customHeight="false" outlineLevel="0" collapsed="false">
      <c r="A5340" s="0" t="n">
        <v>474.39401</v>
      </c>
      <c r="B5340" s="0" t="n">
        <v>115.05</v>
      </c>
      <c r="C5340" s="0" t="n">
        <v>0.0066791</v>
      </c>
    </row>
    <row r="5341" customFormat="false" ht="12.8" hidden="false" customHeight="false" outlineLevel="0" collapsed="false">
      <c r="A5341" s="0" t="n">
        <v>474.461</v>
      </c>
      <c r="B5341" s="0" t="n">
        <v>115.07167</v>
      </c>
      <c r="C5341" s="0" t="n">
        <v>0.00668</v>
      </c>
    </row>
    <row r="5342" customFormat="false" ht="12.8" hidden="false" customHeight="false" outlineLevel="0" collapsed="false">
      <c r="A5342" s="0" t="n">
        <v>474.53601</v>
      </c>
      <c r="B5342" s="0" t="n">
        <v>115.09333</v>
      </c>
      <c r="C5342" s="0" t="n">
        <v>0.0066813</v>
      </c>
    </row>
    <row r="5343" customFormat="false" ht="12.8" hidden="false" customHeight="false" outlineLevel="0" collapsed="false">
      <c r="A5343" s="0" t="n">
        <v>474.60001</v>
      </c>
      <c r="B5343" s="0" t="n">
        <v>115.115</v>
      </c>
      <c r="C5343" s="0" t="n">
        <v>0.006682</v>
      </c>
    </row>
    <row r="5344" customFormat="false" ht="12.8" hidden="false" customHeight="false" outlineLevel="0" collapsed="false">
      <c r="A5344" s="0" t="n">
        <v>474.681</v>
      </c>
      <c r="B5344" s="0" t="n">
        <v>115.13667</v>
      </c>
      <c r="C5344" s="0" t="n">
        <v>0.0066831</v>
      </c>
    </row>
    <row r="5345" customFormat="false" ht="12.8" hidden="false" customHeight="false" outlineLevel="0" collapsed="false">
      <c r="A5345" s="0" t="n">
        <v>474.74899</v>
      </c>
      <c r="B5345" s="0" t="n">
        <v>115.15833</v>
      </c>
      <c r="C5345" s="0" t="n">
        <v>0.006684</v>
      </c>
    </row>
    <row r="5346" customFormat="false" ht="12.8" hidden="false" customHeight="false" outlineLevel="0" collapsed="false">
      <c r="A5346" s="0" t="n">
        <v>474.81601</v>
      </c>
      <c r="B5346" s="0" t="n">
        <v>115.18</v>
      </c>
      <c r="C5346" s="0" t="n">
        <v>0.006685</v>
      </c>
    </row>
    <row r="5347" customFormat="false" ht="12.8" hidden="false" customHeight="false" outlineLevel="0" collapsed="false">
      <c r="A5347" s="0" t="n">
        <v>474.883</v>
      </c>
      <c r="B5347" s="0" t="n">
        <v>115.20167</v>
      </c>
      <c r="C5347" s="0" t="n">
        <v>0.006686</v>
      </c>
    </row>
    <row r="5348" customFormat="false" ht="12.8" hidden="false" customHeight="false" outlineLevel="0" collapsed="false">
      <c r="A5348" s="0" t="n">
        <v>474.95401</v>
      </c>
      <c r="B5348" s="0" t="n">
        <v>115.22333</v>
      </c>
      <c r="C5348" s="0" t="n">
        <v>0.0066874</v>
      </c>
    </row>
    <row r="5349" customFormat="false" ht="12.8" hidden="false" customHeight="false" outlineLevel="0" collapsed="false">
      <c r="A5349" s="0" t="n">
        <v>475.022</v>
      </c>
      <c r="B5349" s="0" t="n">
        <v>115.245</v>
      </c>
      <c r="C5349" s="0" t="n">
        <v>0.0066883</v>
      </c>
    </row>
    <row r="5350" customFormat="false" ht="12.8" hidden="false" customHeight="false" outlineLevel="0" collapsed="false">
      <c r="A5350" s="0" t="n">
        <v>475.08801</v>
      </c>
      <c r="B5350" s="0" t="n">
        <v>115.26667</v>
      </c>
      <c r="C5350" s="0" t="n">
        <v>0.0066906</v>
      </c>
    </row>
    <row r="5351" customFormat="false" ht="12.8" hidden="false" customHeight="false" outlineLevel="0" collapsed="false">
      <c r="A5351" s="0" t="n">
        <v>475.16101</v>
      </c>
      <c r="B5351" s="0" t="n">
        <v>115.28833</v>
      </c>
      <c r="C5351" s="0" t="n">
        <v>0.0066919</v>
      </c>
    </row>
    <row r="5352" customFormat="false" ht="12.8" hidden="false" customHeight="false" outlineLevel="0" collapsed="false">
      <c r="A5352" s="0" t="n">
        <v>475.22501</v>
      </c>
      <c r="B5352" s="0" t="n">
        <v>115.31</v>
      </c>
      <c r="C5352" s="0" t="n">
        <v>0.0066932</v>
      </c>
    </row>
    <row r="5353" customFormat="false" ht="12.8" hidden="false" customHeight="false" outlineLevel="0" collapsed="false">
      <c r="A5353" s="0" t="n">
        <v>475.29599</v>
      </c>
      <c r="B5353" s="0" t="n">
        <v>115.33167</v>
      </c>
      <c r="C5353" s="0" t="n">
        <v>0.0066939</v>
      </c>
    </row>
    <row r="5354" customFormat="false" ht="12.8" hidden="false" customHeight="false" outlineLevel="0" collapsed="false">
      <c r="A5354" s="0" t="n">
        <v>475.367</v>
      </c>
      <c r="B5354" s="0" t="n">
        <v>115.35333</v>
      </c>
      <c r="C5354" s="0" t="n">
        <v>0.0066948</v>
      </c>
    </row>
    <row r="5355" customFormat="false" ht="12.8" hidden="false" customHeight="false" outlineLevel="0" collapsed="false">
      <c r="A5355" s="0" t="n">
        <v>475.436</v>
      </c>
      <c r="B5355" s="0" t="n">
        <v>115.375</v>
      </c>
      <c r="C5355" s="0" t="n">
        <v>0.0066958</v>
      </c>
    </row>
    <row r="5356" customFormat="false" ht="12.8" hidden="false" customHeight="false" outlineLevel="0" collapsed="false">
      <c r="A5356" s="0" t="n">
        <v>475.505</v>
      </c>
      <c r="B5356" s="0" t="n">
        <v>115.39667</v>
      </c>
      <c r="C5356" s="0" t="n">
        <v>0.006697</v>
      </c>
    </row>
    <row r="5357" customFormat="false" ht="12.8" hidden="false" customHeight="false" outlineLevel="0" collapsed="false">
      <c r="A5357" s="0" t="n">
        <v>475.57501</v>
      </c>
      <c r="B5357" s="0" t="n">
        <v>115.41833</v>
      </c>
      <c r="C5357" s="0" t="n">
        <v>0.006698</v>
      </c>
    </row>
    <row r="5358" customFormat="false" ht="12.8" hidden="false" customHeight="false" outlineLevel="0" collapsed="false">
      <c r="A5358" s="0" t="n">
        <v>475.64001</v>
      </c>
      <c r="B5358" s="0" t="n">
        <v>115.44</v>
      </c>
      <c r="C5358" s="0" t="n">
        <v>0.0066988</v>
      </c>
    </row>
    <row r="5359" customFormat="false" ht="12.8" hidden="false" customHeight="false" outlineLevel="0" collapsed="false">
      <c r="A5359" s="0" t="n">
        <v>475.71201</v>
      </c>
      <c r="B5359" s="0" t="n">
        <v>115.46167</v>
      </c>
      <c r="C5359" s="0" t="n">
        <v>0.0066998</v>
      </c>
    </row>
    <row r="5360" customFormat="false" ht="12.8" hidden="false" customHeight="false" outlineLevel="0" collapsed="false">
      <c r="A5360" s="0" t="n">
        <v>475.77899</v>
      </c>
      <c r="B5360" s="0" t="n">
        <v>115.48333</v>
      </c>
      <c r="C5360" s="0" t="n">
        <v>0.0067007</v>
      </c>
    </row>
    <row r="5361" customFormat="false" ht="12.8" hidden="false" customHeight="false" outlineLevel="0" collapsed="false">
      <c r="A5361" s="0" t="n">
        <v>475.85001</v>
      </c>
      <c r="B5361" s="0" t="n">
        <v>115.505</v>
      </c>
      <c r="C5361" s="0" t="n">
        <v>0.0067018</v>
      </c>
    </row>
    <row r="5362" customFormat="false" ht="12.8" hidden="false" customHeight="false" outlineLevel="0" collapsed="false">
      <c r="A5362" s="0" t="n">
        <v>475.91501</v>
      </c>
      <c r="B5362" s="0" t="n">
        <v>115.52667</v>
      </c>
      <c r="C5362" s="0" t="n">
        <v>0.0067029</v>
      </c>
    </row>
    <row r="5363" customFormat="false" ht="12.8" hidden="false" customHeight="false" outlineLevel="0" collapsed="false">
      <c r="A5363" s="0" t="n">
        <v>475.987</v>
      </c>
      <c r="B5363" s="0" t="n">
        <v>115.54833</v>
      </c>
      <c r="C5363" s="0" t="n">
        <v>0.006704</v>
      </c>
    </row>
    <row r="5364" customFormat="false" ht="12.8" hidden="false" customHeight="false" outlineLevel="0" collapsed="false">
      <c r="A5364" s="0" t="n">
        <v>476.05899</v>
      </c>
      <c r="B5364" s="0" t="n">
        <v>115.57</v>
      </c>
      <c r="C5364" s="0" t="n">
        <v>0.006705</v>
      </c>
    </row>
    <row r="5365" customFormat="false" ht="12.8" hidden="false" customHeight="false" outlineLevel="0" collapsed="false">
      <c r="A5365" s="0" t="n">
        <v>476.12799</v>
      </c>
      <c r="B5365" s="0" t="n">
        <v>115.59167</v>
      </c>
      <c r="C5365" s="0" t="n">
        <v>0.0067084</v>
      </c>
    </row>
    <row r="5366" customFormat="false" ht="12.8" hidden="false" customHeight="false" outlineLevel="0" collapsed="false">
      <c r="A5366" s="0" t="n">
        <v>476.19299</v>
      </c>
      <c r="B5366" s="0" t="n">
        <v>115.61333</v>
      </c>
      <c r="C5366" s="0" t="n">
        <v>0.0067093</v>
      </c>
    </row>
    <row r="5367" customFormat="false" ht="12.8" hidden="false" customHeight="false" outlineLevel="0" collapsed="false">
      <c r="A5367" s="0" t="n">
        <v>476.258</v>
      </c>
      <c r="B5367" s="0" t="n">
        <v>115.635</v>
      </c>
      <c r="C5367" s="0" t="n">
        <v>0.0067106</v>
      </c>
    </row>
    <row r="5368" customFormat="false" ht="12.8" hidden="false" customHeight="false" outlineLevel="0" collapsed="false">
      <c r="A5368" s="0" t="n">
        <v>476.33301</v>
      </c>
      <c r="B5368" s="0" t="n">
        <v>115.65667</v>
      </c>
      <c r="C5368" s="0" t="n">
        <v>0.0067111</v>
      </c>
    </row>
    <row r="5369" customFormat="false" ht="12.8" hidden="false" customHeight="false" outlineLevel="0" collapsed="false">
      <c r="A5369" s="0" t="n">
        <v>476.39899</v>
      </c>
      <c r="B5369" s="0" t="n">
        <v>115.67833</v>
      </c>
      <c r="C5369" s="0" t="n">
        <v>0.0067125</v>
      </c>
    </row>
    <row r="5370" customFormat="false" ht="12.8" hidden="false" customHeight="false" outlineLevel="0" collapsed="false">
      <c r="A5370" s="0" t="n">
        <v>476.47101</v>
      </c>
      <c r="B5370" s="0" t="n">
        <v>115.7</v>
      </c>
      <c r="C5370" s="0" t="n">
        <v>0.0067135</v>
      </c>
    </row>
    <row r="5371" customFormat="false" ht="12.8" hidden="false" customHeight="false" outlineLevel="0" collapsed="false">
      <c r="A5371" s="0" t="n">
        <v>476.539</v>
      </c>
      <c r="B5371" s="0" t="n">
        <v>115.72167</v>
      </c>
      <c r="C5371" s="0" t="n">
        <v>0.0067146</v>
      </c>
    </row>
    <row r="5372" customFormat="false" ht="12.8" hidden="false" customHeight="false" outlineLevel="0" collapsed="false">
      <c r="A5372" s="0" t="n">
        <v>476.599</v>
      </c>
      <c r="B5372" s="0" t="n">
        <v>115.74333</v>
      </c>
      <c r="C5372" s="0" t="n">
        <v>0.0067154</v>
      </c>
    </row>
    <row r="5373" customFormat="false" ht="12.8" hidden="false" customHeight="false" outlineLevel="0" collapsed="false">
      <c r="A5373" s="0" t="n">
        <v>476.672</v>
      </c>
      <c r="B5373" s="0" t="n">
        <v>115.765</v>
      </c>
      <c r="C5373" s="0" t="n">
        <v>0.0067164</v>
      </c>
    </row>
    <row r="5374" customFormat="false" ht="12.8" hidden="false" customHeight="false" outlineLevel="0" collapsed="false">
      <c r="A5374" s="0" t="n">
        <v>476.741</v>
      </c>
      <c r="B5374" s="0" t="n">
        <v>115.78667</v>
      </c>
      <c r="C5374" s="0" t="n">
        <v>0.0067175</v>
      </c>
    </row>
    <row r="5375" customFormat="false" ht="12.8" hidden="false" customHeight="false" outlineLevel="0" collapsed="false">
      <c r="A5375" s="0" t="n">
        <v>476.81</v>
      </c>
      <c r="B5375" s="0" t="n">
        <v>115.80833</v>
      </c>
      <c r="C5375" s="0" t="n">
        <v>0.0067187</v>
      </c>
    </row>
    <row r="5376" customFormat="false" ht="12.8" hidden="false" customHeight="false" outlineLevel="0" collapsed="false">
      <c r="A5376" s="0" t="n">
        <v>476.88199</v>
      </c>
      <c r="B5376" s="0" t="n">
        <v>115.83</v>
      </c>
      <c r="C5376" s="0" t="n">
        <v>0.0067199</v>
      </c>
    </row>
    <row r="5377" customFormat="false" ht="12.8" hidden="false" customHeight="false" outlineLevel="0" collapsed="false">
      <c r="A5377" s="0" t="n">
        <v>476.95099</v>
      </c>
      <c r="B5377" s="0" t="n">
        <v>115.85167</v>
      </c>
      <c r="C5377" s="0" t="n">
        <v>0.0067206</v>
      </c>
    </row>
    <row r="5378" customFormat="false" ht="12.8" hidden="false" customHeight="false" outlineLevel="0" collapsed="false">
      <c r="A5378" s="0" t="n">
        <v>477.01901</v>
      </c>
      <c r="B5378" s="0" t="n">
        <v>115.87333</v>
      </c>
      <c r="C5378" s="0" t="n">
        <v>0.0067216</v>
      </c>
    </row>
    <row r="5379" customFormat="false" ht="12.8" hidden="false" customHeight="false" outlineLevel="0" collapsed="false">
      <c r="A5379" s="0" t="n">
        <v>477.08099</v>
      </c>
      <c r="B5379" s="0" t="n">
        <v>115.895</v>
      </c>
      <c r="C5379" s="0" t="n">
        <v>0.0067226</v>
      </c>
    </row>
    <row r="5380" customFormat="false" ht="12.8" hidden="false" customHeight="false" outlineLevel="0" collapsed="false">
      <c r="A5380" s="0" t="n">
        <v>477.15302</v>
      </c>
      <c r="B5380" s="0" t="n">
        <v>115.91667</v>
      </c>
      <c r="C5380" s="0" t="n">
        <v>0.0067238</v>
      </c>
    </row>
    <row r="5381" customFormat="false" ht="12.8" hidden="false" customHeight="false" outlineLevel="0" collapsed="false">
      <c r="A5381" s="0" t="n">
        <v>477.224</v>
      </c>
      <c r="B5381" s="0" t="n">
        <v>115.93833</v>
      </c>
      <c r="C5381" s="0" t="n">
        <v>0.0067247</v>
      </c>
    </row>
    <row r="5382" customFormat="false" ht="12.8" hidden="false" customHeight="false" outlineLevel="0" collapsed="false">
      <c r="A5382" s="0" t="n">
        <v>477.29401</v>
      </c>
      <c r="B5382" s="0" t="n">
        <v>115.96</v>
      </c>
      <c r="C5382" s="0" t="n">
        <v>0.0067275</v>
      </c>
    </row>
    <row r="5383" customFormat="false" ht="12.8" hidden="false" customHeight="false" outlineLevel="0" collapsed="false">
      <c r="A5383" s="0" t="n">
        <v>477.35901</v>
      </c>
      <c r="B5383" s="0" t="n">
        <v>115.98167</v>
      </c>
      <c r="C5383" s="0" t="n">
        <v>0.0067286</v>
      </c>
    </row>
    <row r="5384" customFormat="false" ht="12.8" hidden="false" customHeight="false" outlineLevel="0" collapsed="false">
      <c r="A5384" s="0" t="n">
        <v>477.431</v>
      </c>
      <c r="B5384" s="0" t="n">
        <v>116.00333</v>
      </c>
      <c r="C5384" s="0" t="n">
        <v>0.0067296</v>
      </c>
    </row>
    <row r="5385" customFormat="false" ht="12.8" hidden="false" customHeight="false" outlineLevel="0" collapsed="false">
      <c r="A5385" s="0" t="n">
        <v>477.496</v>
      </c>
      <c r="B5385" s="0" t="n">
        <v>116.025</v>
      </c>
      <c r="C5385" s="0" t="n">
        <v>0.0067307</v>
      </c>
    </row>
    <row r="5386" customFormat="false" ht="12.8" hidden="false" customHeight="false" outlineLevel="0" collapsed="false">
      <c r="A5386" s="0" t="n">
        <v>477.56601</v>
      </c>
      <c r="B5386" s="0" t="n">
        <v>116.04667</v>
      </c>
      <c r="C5386" s="0" t="n">
        <v>0.0067318</v>
      </c>
    </row>
    <row r="5387" customFormat="false" ht="12.8" hidden="false" customHeight="false" outlineLevel="0" collapsed="false">
      <c r="A5387" s="0" t="n">
        <v>477.64001</v>
      </c>
      <c r="B5387" s="0" t="n">
        <v>116.06833</v>
      </c>
      <c r="C5387" s="0" t="n">
        <v>0.006733</v>
      </c>
    </row>
    <row r="5388" customFormat="false" ht="12.8" hidden="false" customHeight="false" outlineLevel="0" collapsed="false">
      <c r="A5388" s="0" t="n">
        <v>477.703</v>
      </c>
      <c r="B5388" s="0" t="n">
        <v>116.09</v>
      </c>
      <c r="C5388" s="0" t="n">
        <v>0.0067337</v>
      </c>
    </row>
    <row r="5389" customFormat="false" ht="12.8" hidden="false" customHeight="false" outlineLevel="0" collapsed="false">
      <c r="A5389" s="0" t="n">
        <v>477.77499</v>
      </c>
      <c r="B5389" s="0" t="n">
        <v>116.11167</v>
      </c>
      <c r="C5389" s="0" t="n">
        <v>0.0067345</v>
      </c>
    </row>
    <row r="5390" customFormat="false" ht="12.8" hidden="false" customHeight="false" outlineLevel="0" collapsed="false">
      <c r="A5390" s="0" t="n">
        <v>477.84299</v>
      </c>
      <c r="B5390" s="0" t="n">
        <v>116.13333</v>
      </c>
      <c r="C5390" s="0" t="n">
        <v>0.0067357</v>
      </c>
    </row>
    <row r="5391" customFormat="false" ht="12.8" hidden="false" customHeight="false" outlineLevel="0" collapsed="false">
      <c r="A5391" s="0" t="n">
        <v>477.909</v>
      </c>
      <c r="B5391" s="0" t="n">
        <v>116.155</v>
      </c>
      <c r="C5391" s="0" t="n">
        <v>0.0067366</v>
      </c>
    </row>
    <row r="5392" customFormat="false" ht="12.8" hidden="false" customHeight="false" outlineLevel="0" collapsed="false">
      <c r="A5392" s="0" t="n">
        <v>477.97601</v>
      </c>
      <c r="B5392" s="0" t="n">
        <v>116.17667</v>
      </c>
      <c r="C5392" s="0" t="n">
        <v>0.006738</v>
      </c>
    </row>
    <row r="5393" customFormat="false" ht="12.8" hidden="false" customHeight="false" outlineLevel="0" collapsed="false">
      <c r="A5393" s="0" t="n">
        <v>478.04999</v>
      </c>
      <c r="B5393" s="0" t="n">
        <v>116.19833</v>
      </c>
      <c r="C5393" s="0" t="n">
        <v>0.006739</v>
      </c>
    </row>
    <row r="5394" customFormat="false" ht="12.8" hidden="false" customHeight="false" outlineLevel="0" collapsed="false">
      <c r="A5394" s="0" t="n">
        <v>478.12</v>
      </c>
      <c r="B5394" s="0" t="n">
        <v>116.22</v>
      </c>
      <c r="C5394" s="0" t="n">
        <v>0.0067397</v>
      </c>
    </row>
    <row r="5395" customFormat="false" ht="12.8" hidden="false" customHeight="false" outlineLevel="0" collapsed="false">
      <c r="A5395" s="0" t="n">
        <v>478.18301</v>
      </c>
      <c r="B5395" s="0" t="n">
        <v>116.24167</v>
      </c>
      <c r="C5395" s="0" t="n">
        <v>0.0067407</v>
      </c>
    </row>
    <row r="5396" customFormat="false" ht="12.8" hidden="false" customHeight="false" outlineLevel="0" collapsed="false">
      <c r="A5396" s="0" t="n">
        <v>478.25299</v>
      </c>
      <c r="B5396" s="0" t="n">
        <v>116.26333</v>
      </c>
      <c r="C5396" s="0" t="n">
        <v>0.0067417</v>
      </c>
    </row>
    <row r="5397" customFormat="false" ht="12.8" hidden="false" customHeight="false" outlineLevel="0" collapsed="false">
      <c r="A5397" s="0" t="n">
        <v>478.32001</v>
      </c>
      <c r="B5397" s="0" t="n">
        <v>116.285</v>
      </c>
      <c r="C5397" s="0" t="n">
        <v>0.0067429</v>
      </c>
    </row>
    <row r="5398" customFormat="false" ht="12.8" hidden="false" customHeight="false" outlineLevel="0" collapsed="false">
      <c r="A5398" s="0" t="n">
        <v>478.39301</v>
      </c>
      <c r="B5398" s="0" t="n">
        <v>116.30667</v>
      </c>
      <c r="C5398" s="0" t="n">
        <v>0.0067436</v>
      </c>
    </row>
    <row r="5399" customFormat="false" ht="12.8" hidden="false" customHeight="false" outlineLevel="0" collapsed="false">
      <c r="A5399" s="0" t="n">
        <v>478.45999</v>
      </c>
      <c r="B5399" s="0" t="n">
        <v>116.32833</v>
      </c>
      <c r="C5399" s="0" t="n">
        <v>0.0067449</v>
      </c>
    </row>
    <row r="5400" customFormat="false" ht="12.8" hidden="false" customHeight="false" outlineLevel="0" collapsed="false">
      <c r="A5400" s="0" t="n">
        <v>478.52701</v>
      </c>
      <c r="B5400" s="0" t="n">
        <v>116.35</v>
      </c>
      <c r="C5400" s="0" t="n">
        <v>0.0067455</v>
      </c>
    </row>
    <row r="5401" customFormat="false" ht="12.8" hidden="false" customHeight="false" outlineLevel="0" collapsed="false">
      <c r="A5401" s="0" t="n">
        <v>478.591</v>
      </c>
      <c r="B5401" s="0" t="n">
        <v>116.37167</v>
      </c>
      <c r="C5401" s="0" t="n">
        <v>0.0067468</v>
      </c>
    </row>
    <row r="5402" customFormat="false" ht="12.8" hidden="false" customHeight="false" outlineLevel="0" collapsed="false">
      <c r="A5402" s="0" t="n">
        <v>478.664</v>
      </c>
      <c r="B5402" s="0" t="n">
        <v>116.39333</v>
      </c>
      <c r="C5402" s="0" t="n">
        <v>0.0067478</v>
      </c>
    </row>
    <row r="5403" customFormat="false" ht="12.8" hidden="false" customHeight="false" outlineLevel="0" collapsed="false">
      <c r="A5403" s="0" t="n">
        <v>478.73401</v>
      </c>
      <c r="B5403" s="0" t="n">
        <v>116.415</v>
      </c>
      <c r="C5403" s="0" t="n">
        <v>0.0067492</v>
      </c>
    </row>
    <row r="5404" customFormat="false" ht="12.8" hidden="false" customHeight="false" outlineLevel="0" collapsed="false">
      <c r="A5404" s="0" t="n">
        <v>478.79999</v>
      </c>
      <c r="B5404" s="0" t="n">
        <v>116.43667</v>
      </c>
      <c r="C5404" s="0" t="n">
        <v>0.00675</v>
      </c>
    </row>
    <row r="5405" customFormat="false" ht="12.8" hidden="false" customHeight="false" outlineLevel="0" collapsed="false">
      <c r="A5405" s="0" t="n">
        <v>478.86899</v>
      </c>
      <c r="B5405" s="0" t="n">
        <v>116.45833</v>
      </c>
      <c r="C5405" s="0" t="n">
        <v>0.0067513</v>
      </c>
    </row>
    <row r="5406" customFormat="false" ht="12.8" hidden="false" customHeight="false" outlineLevel="0" collapsed="false">
      <c r="A5406" s="0" t="n">
        <v>478.935</v>
      </c>
      <c r="B5406" s="0" t="n">
        <v>116.48</v>
      </c>
      <c r="C5406" s="0" t="n">
        <v>0.0067521</v>
      </c>
    </row>
    <row r="5407" customFormat="false" ht="12.8" hidden="false" customHeight="false" outlineLevel="0" collapsed="false">
      <c r="A5407" s="0" t="n">
        <v>479</v>
      </c>
      <c r="B5407" s="0" t="n">
        <v>116.50167</v>
      </c>
      <c r="C5407" s="0" t="n">
        <v>0.0067531</v>
      </c>
    </row>
    <row r="5408" customFormat="false" ht="12.8" hidden="false" customHeight="false" outlineLevel="0" collapsed="false">
      <c r="A5408" s="0" t="n">
        <v>479.069</v>
      </c>
      <c r="B5408" s="0" t="n">
        <v>116.52333</v>
      </c>
      <c r="C5408" s="0" t="n">
        <v>0.0067543</v>
      </c>
    </row>
    <row r="5409" customFormat="false" ht="12.8" hidden="false" customHeight="false" outlineLevel="0" collapsed="false">
      <c r="A5409" s="0" t="n">
        <v>479.138</v>
      </c>
      <c r="B5409" s="0" t="n">
        <v>116.545</v>
      </c>
      <c r="C5409" s="0" t="n">
        <v>0.0067553</v>
      </c>
    </row>
    <row r="5410" customFormat="false" ht="12.8" hidden="false" customHeight="false" outlineLevel="0" collapsed="false">
      <c r="A5410" s="0" t="n">
        <v>479.21301</v>
      </c>
      <c r="B5410" s="0" t="n">
        <v>116.56667</v>
      </c>
      <c r="C5410" s="0" t="n">
        <v>0.0067565</v>
      </c>
    </row>
    <row r="5411" customFormat="false" ht="12.8" hidden="false" customHeight="false" outlineLevel="0" collapsed="false">
      <c r="A5411" s="0" t="n">
        <v>479.27802</v>
      </c>
      <c r="B5411" s="0" t="n">
        <v>116.58833</v>
      </c>
      <c r="C5411" s="0" t="n">
        <v>0.0067573</v>
      </c>
    </row>
    <row r="5412" customFormat="false" ht="12.8" hidden="false" customHeight="false" outlineLevel="0" collapsed="false">
      <c r="A5412" s="0" t="n">
        <v>479.34</v>
      </c>
      <c r="B5412" s="0" t="n">
        <v>116.61</v>
      </c>
      <c r="C5412" s="0" t="n">
        <v>0.0067588</v>
      </c>
    </row>
    <row r="5413" customFormat="false" ht="12.8" hidden="false" customHeight="false" outlineLevel="0" collapsed="false">
      <c r="A5413" s="0" t="n">
        <v>479.41501</v>
      </c>
      <c r="B5413" s="0" t="n">
        <v>116.63167</v>
      </c>
      <c r="C5413" s="0" t="n">
        <v>0.0067597</v>
      </c>
    </row>
    <row r="5414" customFormat="false" ht="12.8" hidden="false" customHeight="false" outlineLevel="0" collapsed="false">
      <c r="A5414" s="0" t="n">
        <v>479.48001</v>
      </c>
      <c r="B5414" s="0" t="n">
        <v>116.65333</v>
      </c>
      <c r="C5414" s="0" t="n">
        <v>0.0067622</v>
      </c>
    </row>
    <row r="5415" customFormat="false" ht="12.8" hidden="false" customHeight="false" outlineLevel="0" collapsed="false">
      <c r="A5415" s="0" t="n">
        <v>479.55301</v>
      </c>
      <c r="B5415" s="0" t="n">
        <v>116.675</v>
      </c>
      <c r="C5415" s="0" t="n">
        <v>0.0067633</v>
      </c>
    </row>
    <row r="5416" customFormat="false" ht="12.8" hidden="false" customHeight="false" outlineLevel="0" collapsed="false">
      <c r="A5416" s="0" t="n">
        <v>479.62201</v>
      </c>
      <c r="B5416" s="0" t="n">
        <v>116.69667</v>
      </c>
      <c r="C5416" s="0" t="n">
        <v>0.0067644</v>
      </c>
    </row>
    <row r="5417" customFormat="false" ht="12.8" hidden="false" customHeight="false" outlineLevel="0" collapsed="false">
      <c r="A5417" s="0" t="n">
        <v>479.69101</v>
      </c>
      <c r="B5417" s="0" t="n">
        <v>116.71833</v>
      </c>
      <c r="C5417" s="0" t="n">
        <v>0.0067653</v>
      </c>
    </row>
    <row r="5418" customFormat="false" ht="12.8" hidden="false" customHeight="false" outlineLevel="0" collapsed="false">
      <c r="A5418" s="0" t="n">
        <v>479.76099</v>
      </c>
      <c r="B5418" s="0" t="n">
        <v>116.74</v>
      </c>
      <c r="C5418" s="0" t="n">
        <v>0.0067665</v>
      </c>
    </row>
    <row r="5419" customFormat="false" ht="12.8" hidden="false" customHeight="false" outlineLevel="0" collapsed="false">
      <c r="A5419" s="0" t="n">
        <v>479.827</v>
      </c>
      <c r="B5419" s="0" t="n">
        <v>116.76167</v>
      </c>
      <c r="C5419" s="0" t="n">
        <v>0.0067678</v>
      </c>
    </row>
    <row r="5420" customFormat="false" ht="12.8" hidden="false" customHeight="false" outlineLevel="0" collapsed="false">
      <c r="A5420" s="0" t="n">
        <v>479.89801</v>
      </c>
      <c r="B5420" s="0" t="n">
        <v>116.78333</v>
      </c>
      <c r="C5420" s="0" t="n">
        <v>0.0067685</v>
      </c>
    </row>
    <row r="5421" customFormat="false" ht="12.8" hidden="false" customHeight="false" outlineLevel="0" collapsed="false">
      <c r="A5421" s="0" t="n">
        <v>479.966</v>
      </c>
      <c r="B5421" s="0" t="n">
        <v>116.805</v>
      </c>
      <c r="C5421" s="0" t="n">
        <v>0.0067696</v>
      </c>
    </row>
    <row r="5422" customFormat="false" ht="12.8" hidden="false" customHeight="false" outlineLevel="0" collapsed="false">
      <c r="A5422" s="0" t="n">
        <v>480.03</v>
      </c>
      <c r="B5422" s="0" t="n">
        <v>116.82667</v>
      </c>
      <c r="C5422" s="0" t="n">
        <v>0.0067705</v>
      </c>
    </row>
    <row r="5423" customFormat="false" ht="12.8" hidden="false" customHeight="false" outlineLevel="0" collapsed="false">
      <c r="A5423" s="0" t="n">
        <v>480.099</v>
      </c>
      <c r="B5423" s="0" t="n">
        <v>116.84833</v>
      </c>
      <c r="C5423" s="0" t="n">
        <v>0.0067716</v>
      </c>
    </row>
    <row r="5424" customFormat="false" ht="12.8" hidden="false" customHeight="false" outlineLevel="0" collapsed="false">
      <c r="A5424" s="0" t="n">
        <v>480.168</v>
      </c>
      <c r="B5424" s="0" t="n">
        <v>116.87</v>
      </c>
      <c r="C5424" s="0" t="n">
        <v>0.0067726</v>
      </c>
    </row>
    <row r="5425" customFormat="false" ht="12.8" hidden="false" customHeight="false" outlineLevel="0" collapsed="false">
      <c r="A5425" s="0" t="n">
        <v>480.237</v>
      </c>
      <c r="B5425" s="0" t="n">
        <v>116.89167</v>
      </c>
      <c r="C5425" s="0" t="n">
        <v>0.0067735</v>
      </c>
    </row>
    <row r="5426" customFormat="false" ht="12.8" hidden="false" customHeight="false" outlineLevel="0" collapsed="false">
      <c r="A5426" s="0" t="n">
        <v>480.30499</v>
      </c>
      <c r="B5426" s="0" t="n">
        <v>116.91333</v>
      </c>
      <c r="C5426" s="0" t="n">
        <v>0.0067745</v>
      </c>
    </row>
    <row r="5427" customFormat="false" ht="12.8" hidden="false" customHeight="false" outlineLevel="0" collapsed="false">
      <c r="A5427" s="0" t="n">
        <v>480.37601</v>
      </c>
      <c r="B5427" s="0" t="n">
        <v>116.935</v>
      </c>
      <c r="C5427" s="0" t="n">
        <v>0.006776</v>
      </c>
    </row>
    <row r="5428" customFormat="false" ht="12.8" hidden="false" customHeight="false" outlineLevel="0" collapsed="false">
      <c r="A5428" s="0" t="n">
        <v>480.44299</v>
      </c>
      <c r="B5428" s="0" t="n">
        <v>116.95667</v>
      </c>
      <c r="C5428" s="0" t="n">
        <v>0.0067772</v>
      </c>
    </row>
    <row r="5429" customFormat="false" ht="12.8" hidden="false" customHeight="false" outlineLevel="0" collapsed="false">
      <c r="A5429" s="0" t="n">
        <v>480.513</v>
      </c>
      <c r="B5429" s="0" t="n">
        <v>116.97833</v>
      </c>
      <c r="C5429" s="0" t="n">
        <v>0.006778</v>
      </c>
    </row>
    <row r="5430" customFormat="false" ht="12.8" hidden="false" customHeight="false" outlineLevel="0" collapsed="false">
      <c r="A5430" s="0" t="n">
        <v>480.57599</v>
      </c>
      <c r="B5430" s="0" t="n">
        <v>117</v>
      </c>
      <c r="C5430" s="0" t="n">
        <v>0.0067791</v>
      </c>
    </row>
    <row r="5431" customFormat="false" ht="12.8" hidden="false" customHeight="false" outlineLevel="0" collapsed="false">
      <c r="A5431" s="0" t="n">
        <v>480.64499</v>
      </c>
      <c r="B5431" s="0" t="n">
        <v>117.02167</v>
      </c>
      <c r="C5431" s="0" t="n">
        <v>0.00678</v>
      </c>
    </row>
    <row r="5432" customFormat="false" ht="12.8" hidden="false" customHeight="false" outlineLevel="0" collapsed="false">
      <c r="A5432" s="0" t="n">
        <v>480.71701</v>
      </c>
      <c r="B5432" s="0" t="n">
        <v>117.04333</v>
      </c>
      <c r="C5432" s="0" t="n">
        <v>0.006781</v>
      </c>
    </row>
    <row r="5433" customFormat="false" ht="12.8" hidden="false" customHeight="false" outlineLevel="0" collapsed="false">
      <c r="A5433" s="0" t="n">
        <v>480.784</v>
      </c>
      <c r="B5433" s="0" t="n">
        <v>117.065</v>
      </c>
      <c r="C5433" s="0" t="n">
        <v>0.006782</v>
      </c>
    </row>
    <row r="5434" customFormat="false" ht="12.8" hidden="false" customHeight="false" outlineLevel="0" collapsed="false">
      <c r="A5434" s="0" t="n">
        <v>480.853</v>
      </c>
      <c r="B5434" s="0" t="n">
        <v>117.08667</v>
      </c>
      <c r="C5434" s="0" t="n">
        <v>0.0067834</v>
      </c>
    </row>
    <row r="5435" customFormat="false" ht="12.8" hidden="false" customHeight="false" outlineLevel="0" collapsed="false">
      <c r="A5435" s="0" t="n">
        <v>480.91901</v>
      </c>
      <c r="B5435" s="0" t="n">
        <v>117.10833</v>
      </c>
      <c r="C5435" s="0" t="n">
        <v>0.0067841</v>
      </c>
    </row>
    <row r="5436" customFormat="false" ht="12.8" hidden="false" customHeight="false" outlineLevel="0" collapsed="false">
      <c r="A5436" s="0" t="n">
        <v>480.98999</v>
      </c>
      <c r="B5436" s="0" t="n">
        <v>117.13</v>
      </c>
      <c r="C5436" s="0" t="n">
        <v>0.0067849</v>
      </c>
    </row>
    <row r="5437" customFormat="false" ht="12.8" hidden="false" customHeight="false" outlineLevel="0" collapsed="false">
      <c r="A5437" s="0" t="n">
        <v>481.05801</v>
      </c>
      <c r="B5437" s="0" t="n">
        <v>117.15167</v>
      </c>
      <c r="C5437" s="0" t="n">
        <v>0.0067863</v>
      </c>
    </row>
    <row r="5438" customFormat="false" ht="12.8" hidden="false" customHeight="false" outlineLevel="0" collapsed="false">
      <c r="A5438" s="0" t="n">
        <v>481.125</v>
      </c>
      <c r="B5438" s="0" t="n">
        <v>117.17333</v>
      </c>
      <c r="C5438" s="0" t="n">
        <v>0.006787</v>
      </c>
    </row>
    <row r="5439" customFormat="false" ht="12.8" hidden="false" customHeight="false" outlineLevel="0" collapsed="false">
      <c r="A5439" s="0" t="n">
        <v>481.19299</v>
      </c>
      <c r="B5439" s="0" t="n">
        <v>117.195</v>
      </c>
      <c r="C5439" s="0" t="n">
        <v>0.0067883</v>
      </c>
    </row>
    <row r="5440" customFormat="false" ht="12.8" hidden="false" customHeight="false" outlineLevel="0" collapsed="false">
      <c r="A5440" s="0" t="n">
        <v>481.259</v>
      </c>
      <c r="B5440" s="0" t="n">
        <v>117.21667</v>
      </c>
      <c r="C5440" s="0" t="n">
        <v>0.0067892</v>
      </c>
    </row>
    <row r="5441" customFormat="false" ht="12.8" hidden="false" customHeight="false" outlineLevel="0" collapsed="false">
      <c r="A5441" s="0" t="n">
        <v>481.32999</v>
      </c>
      <c r="B5441" s="0" t="n">
        <v>117.23833</v>
      </c>
      <c r="C5441" s="0" t="n">
        <v>0.0067921</v>
      </c>
    </row>
    <row r="5442" customFormat="false" ht="12.8" hidden="false" customHeight="false" outlineLevel="0" collapsed="false">
      <c r="A5442" s="0" t="n">
        <v>481.396</v>
      </c>
      <c r="B5442" s="0" t="n">
        <v>117.26</v>
      </c>
      <c r="C5442" s="0" t="n">
        <v>0.0067928</v>
      </c>
    </row>
    <row r="5443" customFormat="false" ht="12.8" hidden="false" customHeight="false" outlineLevel="0" collapsed="false">
      <c r="A5443" s="0" t="n">
        <v>481.465</v>
      </c>
      <c r="B5443" s="0" t="n">
        <v>117.28167</v>
      </c>
      <c r="C5443" s="0" t="n">
        <v>0.006794</v>
      </c>
    </row>
    <row r="5444" customFormat="false" ht="12.8" hidden="false" customHeight="false" outlineLevel="0" collapsed="false">
      <c r="A5444" s="0" t="n">
        <v>481.53299</v>
      </c>
      <c r="B5444" s="0" t="n">
        <v>117.30333</v>
      </c>
      <c r="C5444" s="0" t="n">
        <v>0.006795</v>
      </c>
    </row>
    <row r="5445" customFormat="false" ht="12.8" hidden="false" customHeight="false" outlineLevel="0" collapsed="false">
      <c r="A5445" s="0" t="n">
        <v>481.603</v>
      </c>
      <c r="B5445" s="0" t="n">
        <v>117.325</v>
      </c>
      <c r="C5445" s="0" t="n">
        <v>0.0067962</v>
      </c>
    </row>
    <row r="5446" customFormat="false" ht="12.8" hidden="false" customHeight="false" outlineLevel="0" collapsed="false">
      <c r="A5446" s="0" t="n">
        <v>481.66699</v>
      </c>
      <c r="B5446" s="0" t="n">
        <v>117.34667</v>
      </c>
      <c r="C5446" s="0" t="n">
        <v>0.0067968</v>
      </c>
    </row>
    <row r="5447" customFormat="false" ht="12.8" hidden="false" customHeight="false" outlineLevel="0" collapsed="false">
      <c r="A5447" s="0" t="n">
        <v>481.73499</v>
      </c>
      <c r="B5447" s="0" t="n">
        <v>117.36833</v>
      </c>
      <c r="C5447" s="0" t="n">
        <v>0.0067984</v>
      </c>
    </row>
    <row r="5448" customFormat="false" ht="12.8" hidden="false" customHeight="false" outlineLevel="0" collapsed="false">
      <c r="A5448" s="0" t="n">
        <v>481.80399</v>
      </c>
      <c r="B5448" s="0" t="n">
        <v>117.39</v>
      </c>
      <c r="C5448" s="0" t="n">
        <v>0.0067996</v>
      </c>
    </row>
    <row r="5449" customFormat="false" ht="12.8" hidden="false" customHeight="false" outlineLevel="0" collapsed="false">
      <c r="A5449" s="0" t="n">
        <v>481.87299</v>
      </c>
      <c r="B5449" s="0" t="n">
        <v>117.41167</v>
      </c>
      <c r="C5449" s="0" t="n">
        <v>0.0068005</v>
      </c>
    </row>
    <row r="5450" customFormat="false" ht="12.8" hidden="false" customHeight="false" outlineLevel="0" collapsed="false">
      <c r="A5450" s="0" t="n">
        <v>481.94101</v>
      </c>
      <c r="B5450" s="0" t="n">
        <v>117.43333</v>
      </c>
      <c r="C5450" s="0" t="n">
        <v>0.0068017</v>
      </c>
    </row>
    <row r="5451" customFormat="false" ht="12.8" hidden="false" customHeight="false" outlineLevel="0" collapsed="false">
      <c r="A5451" s="0" t="n">
        <v>482.00601</v>
      </c>
      <c r="B5451" s="0" t="n">
        <v>117.455</v>
      </c>
      <c r="C5451" s="0" t="n">
        <v>0.0068025</v>
      </c>
    </row>
    <row r="5452" customFormat="false" ht="12.8" hidden="false" customHeight="false" outlineLevel="0" collapsed="false">
      <c r="A5452" s="0" t="n">
        <v>482.077</v>
      </c>
      <c r="B5452" s="0" t="n">
        <v>117.47667</v>
      </c>
      <c r="C5452" s="0" t="n">
        <v>0.0068032</v>
      </c>
    </row>
    <row r="5453" customFormat="false" ht="12.8" hidden="false" customHeight="false" outlineLevel="0" collapsed="false">
      <c r="A5453" s="0" t="n">
        <v>482.142</v>
      </c>
      <c r="B5453" s="0" t="n">
        <v>117.49833</v>
      </c>
      <c r="C5453" s="0" t="n">
        <v>0.0068045</v>
      </c>
    </row>
    <row r="5454" customFormat="false" ht="12.8" hidden="false" customHeight="false" outlineLevel="0" collapsed="false">
      <c r="A5454" s="0" t="n">
        <v>482.216</v>
      </c>
      <c r="B5454" s="0" t="n">
        <v>117.52</v>
      </c>
      <c r="C5454" s="0" t="n">
        <v>0.0068058</v>
      </c>
    </row>
    <row r="5455" customFormat="false" ht="12.8" hidden="false" customHeight="false" outlineLevel="0" collapsed="false">
      <c r="A5455" s="0" t="n">
        <v>482.28299</v>
      </c>
      <c r="B5455" s="0" t="n">
        <v>117.54167</v>
      </c>
      <c r="C5455" s="0" t="n">
        <v>0.0068068</v>
      </c>
    </row>
    <row r="5456" customFormat="false" ht="12.8" hidden="false" customHeight="false" outlineLevel="0" collapsed="false">
      <c r="A5456" s="0" t="n">
        <v>482.35101</v>
      </c>
      <c r="B5456" s="0" t="n">
        <v>117.56333</v>
      </c>
      <c r="C5456" s="0" t="n">
        <v>0.0068081</v>
      </c>
    </row>
    <row r="5457" customFormat="false" ht="12.8" hidden="false" customHeight="false" outlineLevel="0" collapsed="false">
      <c r="A5457" s="0" t="n">
        <v>482.41901</v>
      </c>
      <c r="B5457" s="0" t="n">
        <v>117.585</v>
      </c>
      <c r="C5457" s="0" t="n">
        <v>0.0068093</v>
      </c>
    </row>
    <row r="5458" customFormat="false" ht="12.8" hidden="false" customHeight="false" outlineLevel="0" collapsed="false">
      <c r="A5458" s="0" t="n">
        <v>482.487</v>
      </c>
      <c r="B5458" s="0" t="n">
        <v>117.60667</v>
      </c>
      <c r="C5458" s="0" t="n">
        <v>0.00681</v>
      </c>
    </row>
    <row r="5459" customFormat="false" ht="12.8" hidden="false" customHeight="false" outlineLevel="0" collapsed="false">
      <c r="A5459" s="0" t="n">
        <v>482.55301</v>
      </c>
      <c r="B5459" s="0" t="n">
        <v>117.62833</v>
      </c>
      <c r="C5459" s="0" t="n">
        <v>0.006811</v>
      </c>
    </row>
    <row r="5460" customFormat="false" ht="12.8" hidden="false" customHeight="false" outlineLevel="0" collapsed="false">
      <c r="A5460" s="0" t="n">
        <v>482.62601</v>
      </c>
      <c r="B5460" s="0" t="n">
        <v>117.65</v>
      </c>
      <c r="C5460" s="0" t="n">
        <v>0.0068123</v>
      </c>
    </row>
    <row r="5461" customFormat="false" ht="12.8" hidden="false" customHeight="false" outlineLevel="0" collapsed="false">
      <c r="A5461" s="0" t="n">
        <v>482.69101</v>
      </c>
      <c r="B5461" s="0" t="n">
        <v>117.67167</v>
      </c>
      <c r="C5461" s="0" t="n">
        <v>0.0068134</v>
      </c>
    </row>
    <row r="5462" customFormat="false" ht="12.8" hidden="false" customHeight="false" outlineLevel="0" collapsed="false">
      <c r="A5462" s="0" t="n">
        <v>482.755</v>
      </c>
      <c r="B5462" s="0" t="n">
        <v>117.69333</v>
      </c>
      <c r="C5462" s="0" t="n">
        <v>0.0068144</v>
      </c>
    </row>
    <row r="5463" customFormat="false" ht="12.8" hidden="false" customHeight="false" outlineLevel="0" collapsed="false">
      <c r="A5463" s="0" t="n">
        <v>482.82501</v>
      </c>
      <c r="B5463" s="0" t="n">
        <v>117.715</v>
      </c>
      <c r="C5463" s="0" t="n">
        <v>0.0068155</v>
      </c>
    </row>
    <row r="5464" customFormat="false" ht="12.8" hidden="false" customHeight="false" outlineLevel="0" collapsed="false">
      <c r="A5464" s="0" t="n">
        <v>482.89801</v>
      </c>
      <c r="B5464" s="0" t="n">
        <v>117.73667</v>
      </c>
      <c r="C5464" s="0" t="n">
        <v>0.0068168</v>
      </c>
    </row>
    <row r="5465" customFormat="false" ht="12.8" hidden="false" customHeight="false" outlineLevel="0" collapsed="false">
      <c r="A5465" s="0" t="n">
        <v>482.95999</v>
      </c>
      <c r="B5465" s="0" t="n">
        <v>117.75833</v>
      </c>
      <c r="C5465" s="0" t="n">
        <v>0.0068176</v>
      </c>
    </row>
    <row r="5466" customFormat="false" ht="12.8" hidden="false" customHeight="false" outlineLevel="0" collapsed="false">
      <c r="A5466" s="0" t="n">
        <v>483.03</v>
      </c>
      <c r="B5466" s="0" t="n">
        <v>117.78</v>
      </c>
      <c r="C5466" s="0" t="n">
        <v>0.006819</v>
      </c>
    </row>
    <row r="5467" customFormat="false" ht="12.8" hidden="false" customHeight="false" outlineLevel="0" collapsed="false">
      <c r="A5467" s="0" t="n">
        <v>483.099</v>
      </c>
      <c r="B5467" s="0" t="n">
        <v>117.80167</v>
      </c>
      <c r="C5467" s="0" t="n">
        <v>0.0068202</v>
      </c>
    </row>
    <row r="5468" customFormat="false" ht="12.8" hidden="false" customHeight="false" outlineLevel="0" collapsed="false">
      <c r="A5468" s="0" t="n">
        <v>483.16299</v>
      </c>
      <c r="B5468" s="0" t="n">
        <v>117.82333</v>
      </c>
      <c r="C5468" s="0" t="n">
        <v>0.0068207</v>
      </c>
    </row>
    <row r="5469" customFormat="false" ht="12.8" hidden="false" customHeight="false" outlineLevel="0" collapsed="false">
      <c r="A5469" s="0" t="n">
        <v>483.23099</v>
      </c>
      <c r="B5469" s="0" t="n">
        <v>117.845</v>
      </c>
      <c r="C5469" s="0" t="n">
        <v>0.0068222</v>
      </c>
    </row>
    <row r="5470" customFormat="false" ht="12.8" hidden="false" customHeight="false" outlineLevel="0" collapsed="false">
      <c r="A5470" s="0" t="n">
        <v>483.297</v>
      </c>
      <c r="B5470" s="0" t="n">
        <v>117.86667</v>
      </c>
      <c r="C5470" s="0" t="n">
        <v>0.0068231</v>
      </c>
    </row>
    <row r="5471" customFormat="false" ht="12.8" hidden="false" customHeight="false" outlineLevel="0" collapsed="false">
      <c r="A5471" s="0" t="n">
        <v>483.366</v>
      </c>
      <c r="B5471" s="0" t="n">
        <v>117.88833</v>
      </c>
      <c r="C5471" s="0" t="n">
        <v>0.006824</v>
      </c>
    </row>
    <row r="5472" customFormat="false" ht="12.8" hidden="false" customHeight="false" outlineLevel="0" collapsed="false">
      <c r="A5472" s="0" t="n">
        <v>483.43201</v>
      </c>
      <c r="B5472" s="0" t="n">
        <v>117.91</v>
      </c>
      <c r="C5472" s="0" t="n">
        <v>0.0068252</v>
      </c>
    </row>
    <row r="5473" customFormat="false" ht="12.8" hidden="false" customHeight="false" outlineLevel="0" collapsed="false">
      <c r="A5473" s="0" t="n">
        <v>483.50201</v>
      </c>
      <c r="B5473" s="0" t="n">
        <v>117.93167</v>
      </c>
      <c r="C5473" s="0" t="n">
        <v>0.0068261</v>
      </c>
    </row>
    <row r="5474" customFormat="false" ht="12.8" hidden="false" customHeight="false" outlineLevel="0" collapsed="false">
      <c r="A5474" s="0" t="n">
        <v>483.56699</v>
      </c>
      <c r="B5474" s="0" t="n">
        <v>117.95333</v>
      </c>
      <c r="C5474" s="0" t="n">
        <v>0.0068271</v>
      </c>
    </row>
    <row r="5475" customFormat="false" ht="12.8" hidden="false" customHeight="false" outlineLevel="0" collapsed="false">
      <c r="A5475" s="0" t="n">
        <v>483.63501</v>
      </c>
      <c r="B5475" s="0" t="n">
        <v>117.975</v>
      </c>
      <c r="C5475" s="0" t="n">
        <v>0.006828</v>
      </c>
    </row>
    <row r="5476" customFormat="false" ht="12.8" hidden="false" customHeight="false" outlineLevel="0" collapsed="false">
      <c r="A5476" s="0" t="n">
        <v>483.70401</v>
      </c>
      <c r="B5476" s="0" t="n">
        <v>117.99667</v>
      </c>
      <c r="C5476" s="0" t="n">
        <v>0.0068294</v>
      </c>
    </row>
    <row r="5477" customFormat="false" ht="12.8" hidden="false" customHeight="false" outlineLevel="0" collapsed="false">
      <c r="A5477" s="0" t="n">
        <v>483.77499</v>
      </c>
      <c r="B5477" s="0" t="n">
        <v>118.01833</v>
      </c>
      <c r="C5477" s="0" t="n">
        <v>0.0068306</v>
      </c>
    </row>
    <row r="5478" customFormat="false" ht="12.8" hidden="false" customHeight="false" outlineLevel="0" collapsed="false">
      <c r="A5478" s="0" t="n">
        <v>483.84</v>
      </c>
      <c r="B5478" s="0" t="n">
        <v>118.04</v>
      </c>
      <c r="C5478" s="0" t="n">
        <v>0.0068313</v>
      </c>
    </row>
    <row r="5479" customFormat="false" ht="12.8" hidden="false" customHeight="false" outlineLevel="0" collapsed="false">
      <c r="A5479" s="0" t="n">
        <v>483.909</v>
      </c>
      <c r="B5479" s="0" t="n">
        <v>118.06167</v>
      </c>
      <c r="C5479" s="0" t="n">
        <v>0.0068326</v>
      </c>
    </row>
    <row r="5480" customFormat="false" ht="12.8" hidden="false" customHeight="false" outlineLevel="0" collapsed="false">
      <c r="A5480" s="0" t="n">
        <v>483.97299</v>
      </c>
      <c r="B5480" s="0" t="n">
        <v>118.08333</v>
      </c>
      <c r="C5480" s="0" t="n">
        <v>0.0068337</v>
      </c>
    </row>
    <row r="5481" customFormat="false" ht="12.8" hidden="false" customHeight="false" outlineLevel="0" collapsed="false">
      <c r="A5481" s="0" t="n">
        <v>484.04001</v>
      </c>
      <c r="B5481" s="0" t="n">
        <v>118.105</v>
      </c>
      <c r="C5481" s="0" t="n">
        <v>0.0068363</v>
      </c>
    </row>
    <row r="5482" customFormat="false" ht="12.8" hidden="false" customHeight="false" outlineLevel="0" collapsed="false">
      <c r="A5482" s="0" t="n">
        <v>484.10901</v>
      </c>
      <c r="B5482" s="0" t="n">
        <v>118.12667</v>
      </c>
      <c r="C5482" s="0" t="n">
        <v>0.0068383</v>
      </c>
    </row>
    <row r="5483" customFormat="false" ht="12.8" hidden="false" customHeight="false" outlineLevel="0" collapsed="false">
      <c r="A5483" s="0" t="n">
        <v>484.17401</v>
      </c>
      <c r="B5483" s="0" t="n">
        <v>118.14833</v>
      </c>
      <c r="C5483" s="0" t="n">
        <v>0.0068392</v>
      </c>
    </row>
    <row r="5484" customFormat="false" ht="12.8" hidden="false" customHeight="false" outlineLevel="0" collapsed="false">
      <c r="A5484" s="0" t="n">
        <v>484.24301</v>
      </c>
      <c r="B5484" s="0" t="n">
        <v>118.17</v>
      </c>
      <c r="C5484" s="0" t="n">
        <v>0.0068401</v>
      </c>
    </row>
    <row r="5485" customFormat="false" ht="12.8" hidden="false" customHeight="false" outlineLevel="0" collapsed="false">
      <c r="A5485" s="0" t="n">
        <v>484.306</v>
      </c>
      <c r="B5485" s="0" t="n">
        <v>118.19167</v>
      </c>
      <c r="C5485" s="0" t="n">
        <v>0.0068414</v>
      </c>
    </row>
    <row r="5486" customFormat="false" ht="12.8" hidden="false" customHeight="false" outlineLevel="0" collapsed="false">
      <c r="A5486" s="0" t="n">
        <v>484.37399</v>
      </c>
      <c r="B5486" s="0" t="n">
        <v>118.21333</v>
      </c>
      <c r="C5486" s="0" t="n">
        <v>0.0068424</v>
      </c>
    </row>
    <row r="5487" customFormat="false" ht="12.8" hidden="false" customHeight="false" outlineLevel="0" collapsed="false">
      <c r="A5487" s="0" t="n">
        <v>484.439</v>
      </c>
      <c r="B5487" s="0" t="n">
        <v>118.235</v>
      </c>
      <c r="C5487" s="0" t="n">
        <v>0.0068433</v>
      </c>
    </row>
    <row r="5488" customFormat="false" ht="12.8" hidden="false" customHeight="false" outlineLevel="0" collapsed="false">
      <c r="A5488" s="0" t="n">
        <v>484.50699</v>
      </c>
      <c r="B5488" s="0" t="n">
        <v>118.25667</v>
      </c>
      <c r="C5488" s="0" t="n">
        <v>0.0068445</v>
      </c>
    </row>
    <row r="5489" customFormat="false" ht="12.8" hidden="false" customHeight="false" outlineLevel="0" collapsed="false">
      <c r="A5489" s="0" t="n">
        <v>484.57101</v>
      </c>
      <c r="B5489" s="0" t="n">
        <v>118.27833</v>
      </c>
      <c r="C5489" s="0" t="n">
        <v>0.0068456</v>
      </c>
    </row>
    <row r="5490" customFormat="false" ht="12.8" hidden="false" customHeight="false" outlineLevel="0" collapsed="false">
      <c r="A5490" s="0" t="n">
        <v>484.64099</v>
      </c>
      <c r="B5490" s="0" t="n">
        <v>118.3</v>
      </c>
      <c r="C5490" s="0" t="n">
        <v>0.0068465</v>
      </c>
    </row>
    <row r="5491" customFormat="false" ht="12.8" hidden="false" customHeight="false" outlineLevel="0" collapsed="false">
      <c r="A5491" s="0" t="n">
        <v>484.711</v>
      </c>
      <c r="B5491" s="0" t="n">
        <v>118.32167</v>
      </c>
      <c r="C5491" s="0" t="n">
        <v>0.0068478</v>
      </c>
    </row>
    <row r="5492" customFormat="false" ht="12.8" hidden="false" customHeight="false" outlineLevel="0" collapsed="false">
      <c r="A5492" s="0" t="n">
        <v>484.776</v>
      </c>
      <c r="B5492" s="0" t="n">
        <v>118.34333</v>
      </c>
      <c r="C5492" s="0" t="n">
        <v>0.006849</v>
      </c>
    </row>
    <row r="5493" customFormat="false" ht="12.8" hidden="false" customHeight="false" outlineLevel="0" collapsed="false">
      <c r="A5493" s="0" t="n">
        <v>484.84698</v>
      </c>
      <c r="B5493" s="0" t="n">
        <v>118.365</v>
      </c>
      <c r="C5493" s="0" t="n">
        <v>0.0068499</v>
      </c>
    </row>
    <row r="5494" customFormat="false" ht="12.8" hidden="false" customHeight="false" outlineLevel="0" collapsed="false">
      <c r="A5494" s="0" t="n">
        <v>484.91299</v>
      </c>
      <c r="B5494" s="0" t="n">
        <v>118.38667</v>
      </c>
      <c r="C5494" s="0" t="n">
        <v>0.006851</v>
      </c>
    </row>
    <row r="5495" customFormat="false" ht="12.8" hidden="false" customHeight="false" outlineLevel="0" collapsed="false">
      <c r="A5495" s="0" t="n">
        <v>484.979</v>
      </c>
      <c r="B5495" s="0" t="n">
        <v>118.40833</v>
      </c>
      <c r="C5495" s="0" t="n">
        <v>0.0068521</v>
      </c>
    </row>
    <row r="5496" customFormat="false" ht="12.8" hidden="false" customHeight="false" outlineLevel="0" collapsed="false">
      <c r="A5496" s="0" t="n">
        <v>485.04099</v>
      </c>
      <c r="B5496" s="0" t="n">
        <v>118.43</v>
      </c>
      <c r="C5496" s="0" t="n">
        <v>0.0068531</v>
      </c>
    </row>
    <row r="5497" customFormat="false" ht="12.8" hidden="false" customHeight="false" outlineLevel="0" collapsed="false">
      <c r="A5497" s="0" t="n">
        <v>485.108</v>
      </c>
      <c r="B5497" s="0" t="n">
        <v>118.45167</v>
      </c>
      <c r="C5497" s="0" t="n">
        <v>0.0068544</v>
      </c>
    </row>
    <row r="5498" customFormat="false" ht="12.8" hidden="false" customHeight="false" outlineLevel="0" collapsed="false">
      <c r="A5498" s="0" t="n">
        <v>485.17899</v>
      </c>
      <c r="B5498" s="0" t="n">
        <v>118.47333</v>
      </c>
      <c r="C5498" s="0" t="n">
        <v>0.0068555</v>
      </c>
    </row>
    <row r="5499" customFormat="false" ht="12.8" hidden="false" customHeight="false" outlineLevel="0" collapsed="false">
      <c r="A5499" s="0" t="n">
        <v>485.24701</v>
      </c>
      <c r="B5499" s="0" t="n">
        <v>118.495</v>
      </c>
      <c r="C5499" s="0" t="n">
        <v>0.0068563</v>
      </c>
    </row>
    <row r="5500" customFormat="false" ht="12.8" hidden="false" customHeight="false" outlineLevel="0" collapsed="false">
      <c r="A5500" s="0" t="n">
        <v>485.30801</v>
      </c>
      <c r="B5500" s="0" t="n">
        <v>118.51667</v>
      </c>
      <c r="C5500" s="0" t="n">
        <v>0.0068574</v>
      </c>
    </row>
    <row r="5501" customFormat="false" ht="12.8" hidden="false" customHeight="false" outlineLevel="0" collapsed="false">
      <c r="A5501" s="0" t="n">
        <v>485.37799</v>
      </c>
      <c r="B5501" s="0" t="n">
        <v>118.53833</v>
      </c>
      <c r="C5501" s="0" t="n">
        <v>0.0068588</v>
      </c>
    </row>
    <row r="5502" customFormat="false" ht="12.8" hidden="false" customHeight="false" outlineLevel="0" collapsed="false">
      <c r="A5502" s="0" t="n">
        <v>485.444</v>
      </c>
      <c r="B5502" s="0" t="n">
        <v>118.56</v>
      </c>
      <c r="C5502" s="0" t="n">
        <v>0.0068597</v>
      </c>
    </row>
    <row r="5503" customFormat="false" ht="12.8" hidden="false" customHeight="false" outlineLevel="0" collapsed="false">
      <c r="A5503" s="0" t="n">
        <v>485.51801</v>
      </c>
      <c r="B5503" s="0" t="n">
        <v>118.58167</v>
      </c>
      <c r="C5503" s="0" t="n">
        <v>0.0068611</v>
      </c>
    </row>
    <row r="5504" customFormat="false" ht="12.8" hidden="false" customHeight="false" outlineLevel="0" collapsed="false">
      <c r="A5504" s="0" t="n">
        <v>485.58099</v>
      </c>
      <c r="B5504" s="0" t="n">
        <v>118.60333</v>
      </c>
      <c r="C5504" s="0" t="n">
        <v>0.0068619</v>
      </c>
    </row>
    <row r="5505" customFormat="false" ht="12.8" hidden="false" customHeight="false" outlineLevel="0" collapsed="false">
      <c r="A5505" s="0" t="n">
        <v>485.64999</v>
      </c>
      <c r="B5505" s="0" t="n">
        <v>118.625</v>
      </c>
      <c r="C5505" s="0" t="n">
        <v>0.0068632</v>
      </c>
    </row>
    <row r="5506" customFormat="false" ht="12.8" hidden="false" customHeight="false" outlineLevel="0" collapsed="false">
      <c r="A5506" s="0" t="n">
        <v>485.715</v>
      </c>
      <c r="B5506" s="0" t="n">
        <v>118.64667</v>
      </c>
      <c r="C5506" s="0" t="n">
        <v>0.0068641</v>
      </c>
    </row>
    <row r="5507" customFormat="false" ht="12.8" hidden="false" customHeight="false" outlineLevel="0" collapsed="false">
      <c r="A5507" s="0" t="n">
        <v>485.77899</v>
      </c>
      <c r="B5507" s="0" t="n">
        <v>118.66833</v>
      </c>
      <c r="C5507" s="0" t="n">
        <v>0.0068651</v>
      </c>
    </row>
    <row r="5508" customFormat="false" ht="12.8" hidden="false" customHeight="false" outlineLevel="0" collapsed="false">
      <c r="A5508" s="0" t="n">
        <v>485.845</v>
      </c>
      <c r="B5508" s="0" t="n">
        <v>118.69</v>
      </c>
      <c r="C5508" s="0" t="n">
        <v>0.0068662</v>
      </c>
    </row>
    <row r="5509" customFormat="false" ht="12.8" hidden="false" customHeight="false" outlineLevel="0" collapsed="false">
      <c r="A5509" s="0" t="n">
        <v>485.91199</v>
      </c>
      <c r="B5509" s="0" t="n">
        <v>118.71167</v>
      </c>
      <c r="C5509" s="0" t="n">
        <v>0.0068677</v>
      </c>
    </row>
    <row r="5510" customFormat="false" ht="12.8" hidden="false" customHeight="false" outlineLevel="0" collapsed="false">
      <c r="A5510" s="0" t="n">
        <v>485.979</v>
      </c>
      <c r="B5510" s="0" t="n">
        <v>118.73333</v>
      </c>
      <c r="C5510" s="0" t="n">
        <v>0.0068684</v>
      </c>
    </row>
    <row r="5511" customFormat="false" ht="12.8" hidden="false" customHeight="false" outlineLevel="0" collapsed="false">
      <c r="A5511" s="0" t="n">
        <v>486.048</v>
      </c>
      <c r="B5511" s="0" t="n">
        <v>118.755</v>
      </c>
      <c r="C5511" s="0" t="n">
        <v>0.0068694</v>
      </c>
    </row>
    <row r="5512" customFormat="false" ht="12.8" hidden="false" customHeight="false" outlineLevel="0" collapsed="false">
      <c r="A5512" s="0" t="n">
        <v>486.11401</v>
      </c>
      <c r="B5512" s="0" t="n">
        <v>118.77667</v>
      </c>
      <c r="C5512" s="0" t="n">
        <v>0.0068705</v>
      </c>
    </row>
    <row r="5513" customFormat="false" ht="12.8" hidden="false" customHeight="false" outlineLevel="0" collapsed="false">
      <c r="A5513" s="0" t="n">
        <v>486.181</v>
      </c>
      <c r="B5513" s="0" t="n">
        <v>118.79833</v>
      </c>
      <c r="C5513" s="0" t="n">
        <v>0.0068714</v>
      </c>
    </row>
    <row r="5514" customFormat="false" ht="12.8" hidden="false" customHeight="false" outlineLevel="0" collapsed="false">
      <c r="A5514" s="0" t="n">
        <v>486.25</v>
      </c>
      <c r="B5514" s="0" t="n">
        <v>118.82</v>
      </c>
      <c r="C5514" s="0" t="n">
        <v>0.0068744</v>
      </c>
    </row>
    <row r="5515" customFormat="false" ht="12.8" hidden="false" customHeight="false" outlineLevel="0" collapsed="false">
      <c r="A5515" s="0" t="n">
        <v>486.31699</v>
      </c>
      <c r="B5515" s="0" t="n">
        <v>118.84167</v>
      </c>
      <c r="C5515" s="0" t="n">
        <v>0.0068759</v>
      </c>
    </row>
    <row r="5516" customFormat="false" ht="12.8" hidden="false" customHeight="false" outlineLevel="0" collapsed="false">
      <c r="A5516" s="0" t="n">
        <v>486.383</v>
      </c>
      <c r="B5516" s="0" t="n">
        <v>118.86333</v>
      </c>
      <c r="C5516" s="0" t="n">
        <v>0.0068766</v>
      </c>
    </row>
    <row r="5517" customFormat="false" ht="12.8" hidden="false" customHeight="false" outlineLevel="0" collapsed="false">
      <c r="A5517" s="0" t="n">
        <v>486.44501</v>
      </c>
      <c r="B5517" s="0" t="n">
        <v>118.885</v>
      </c>
      <c r="C5517" s="0" t="n">
        <v>0.0068778</v>
      </c>
    </row>
    <row r="5518" customFormat="false" ht="12.8" hidden="false" customHeight="false" outlineLevel="0" collapsed="false">
      <c r="A5518" s="0" t="n">
        <v>486.51599</v>
      </c>
      <c r="B5518" s="0" t="n">
        <v>118.90667</v>
      </c>
      <c r="C5518" s="0" t="n">
        <v>0.0068788</v>
      </c>
    </row>
    <row r="5519" customFormat="false" ht="12.8" hidden="false" customHeight="false" outlineLevel="0" collapsed="false">
      <c r="A5519" s="0" t="n">
        <v>486.582</v>
      </c>
      <c r="B5519" s="0" t="n">
        <v>118.92833</v>
      </c>
      <c r="C5519" s="0" t="n">
        <v>0.00688</v>
      </c>
    </row>
    <row r="5520" customFormat="false" ht="12.8" hidden="false" customHeight="false" outlineLevel="0" collapsed="false">
      <c r="A5520" s="0" t="n">
        <v>486.64899</v>
      </c>
      <c r="B5520" s="0" t="n">
        <v>118.95</v>
      </c>
      <c r="C5520" s="0" t="n">
        <v>0.006881</v>
      </c>
    </row>
    <row r="5521" customFormat="false" ht="12.8" hidden="false" customHeight="false" outlineLevel="0" collapsed="false">
      <c r="A5521" s="0" t="n">
        <v>486.71799</v>
      </c>
      <c r="B5521" s="0" t="n">
        <v>118.97167</v>
      </c>
      <c r="C5521" s="0" t="n">
        <v>0.0068821</v>
      </c>
    </row>
    <row r="5522" customFormat="false" ht="12.8" hidden="false" customHeight="false" outlineLevel="0" collapsed="false">
      <c r="A5522" s="0" t="n">
        <v>486.78101</v>
      </c>
      <c r="B5522" s="0" t="n">
        <v>118.99333</v>
      </c>
      <c r="C5522" s="0" t="n">
        <v>0.0068829</v>
      </c>
    </row>
    <row r="5523" customFormat="false" ht="12.8" hidden="false" customHeight="false" outlineLevel="0" collapsed="false">
      <c r="A5523" s="0" t="n">
        <v>486.84601</v>
      </c>
      <c r="B5523" s="0" t="n">
        <v>119.015</v>
      </c>
      <c r="C5523" s="0" t="n">
        <v>0.0068841</v>
      </c>
    </row>
    <row r="5524" customFormat="false" ht="12.8" hidden="false" customHeight="false" outlineLevel="0" collapsed="false">
      <c r="A5524" s="0" t="n">
        <v>486.91599</v>
      </c>
      <c r="B5524" s="0" t="n">
        <v>119.03667</v>
      </c>
      <c r="C5524" s="0" t="n">
        <v>0.0068854</v>
      </c>
    </row>
    <row r="5525" customFormat="false" ht="12.8" hidden="false" customHeight="false" outlineLevel="0" collapsed="false">
      <c r="A5525" s="0" t="n">
        <v>486.98199</v>
      </c>
      <c r="B5525" s="0" t="n">
        <v>119.05833</v>
      </c>
      <c r="C5525" s="0" t="n">
        <v>0.0068862</v>
      </c>
    </row>
    <row r="5526" customFormat="false" ht="12.8" hidden="false" customHeight="false" outlineLevel="0" collapsed="false">
      <c r="A5526" s="0" t="n">
        <v>487.05099</v>
      </c>
      <c r="B5526" s="0" t="n">
        <v>119.08</v>
      </c>
      <c r="C5526" s="0" t="n">
        <v>0.0068877</v>
      </c>
    </row>
    <row r="5527" customFormat="false" ht="12.8" hidden="false" customHeight="false" outlineLevel="0" collapsed="false">
      <c r="A5527" s="0" t="n">
        <v>487.117</v>
      </c>
      <c r="B5527" s="0" t="n">
        <v>119.10167</v>
      </c>
      <c r="C5527" s="0" t="n">
        <v>0.0068884</v>
      </c>
    </row>
    <row r="5528" customFormat="false" ht="12.8" hidden="false" customHeight="false" outlineLevel="0" collapsed="false">
      <c r="A5528" s="0" t="n">
        <v>487.18201</v>
      </c>
      <c r="B5528" s="0" t="n">
        <v>119.12333</v>
      </c>
      <c r="C5528" s="0" t="n">
        <v>0.0068892</v>
      </c>
    </row>
    <row r="5529" customFormat="false" ht="12.8" hidden="false" customHeight="false" outlineLevel="0" collapsed="false">
      <c r="A5529" s="0" t="n">
        <v>487.23801</v>
      </c>
      <c r="B5529" s="0" t="n">
        <v>119.145</v>
      </c>
      <c r="C5529" s="0" t="n">
        <v>0.0068907</v>
      </c>
    </row>
    <row r="5530" customFormat="false" ht="12.8" hidden="false" customHeight="false" outlineLevel="0" collapsed="false">
      <c r="A5530" s="0" t="n">
        <v>487.30899</v>
      </c>
      <c r="B5530" s="0" t="n">
        <v>119.16667</v>
      </c>
      <c r="C5530" s="0" t="n">
        <v>0.0068916</v>
      </c>
    </row>
    <row r="5531" customFormat="false" ht="12.8" hidden="false" customHeight="false" outlineLevel="0" collapsed="false">
      <c r="A5531" s="0" t="n">
        <v>487.375</v>
      </c>
      <c r="B5531" s="0" t="n">
        <v>119.18833</v>
      </c>
      <c r="C5531" s="0" t="n">
        <v>0.0068925</v>
      </c>
    </row>
    <row r="5532" customFormat="false" ht="12.8" hidden="false" customHeight="false" outlineLevel="0" collapsed="false">
      <c r="A5532" s="0" t="n">
        <v>487.44199</v>
      </c>
      <c r="B5532" s="0" t="n">
        <v>119.21</v>
      </c>
      <c r="C5532" s="0" t="n">
        <v>0.0068937</v>
      </c>
    </row>
    <row r="5533" customFormat="false" ht="12.8" hidden="false" customHeight="false" outlineLevel="0" collapsed="false">
      <c r="A5533" s="0" t="n">
        <v>487.509</v>
      </c>
      <c r="B5533" s="0" t="n">
        <v>119.23167</v>
      </c>
      <c r="C5533" s="0" t="n">
        <v>0.0068947</v>
      </c>
    </row>
    <row r="5534" customFormat="false" ht="12.8" hidden="false" customHeight="false" outlineLevel="0" collapsed="false">
      <c r="A5534" s="0" t="n">
        <v>487.57101</v>
      </c>
      <c r="B5534" s="0" t="n">
        <v>119.25333</v>
      </c>
      <c r="C5534" s="0" t="n">
        <v>0.006896</v>
      </c>
    </row>
    <row r="5535" customFormat="false" ht="12.8" hidden="false" customHeight="false" outlineLevel="0" collapsed="false">
      <c r="A5535" s="0" t="n">
        <v>487.64499</v>
      </c>
      <c r="B5535" s="0" t="n">
        <v>119.275</v>
      </c>
      <c r="C5535" s="0" t="n">
        <v>0.0068971</v>
      </c>
    </row>
    <row r="5536" customFormat="false" ht="12.8" hidden="false" customHeight="false" outlineLevel="0" collapsed="false">
      <c r="A5536" s="0" t="n">
        <v>487.70401</v>
      </c>
      <c r="B5536" s="0" t="n">
        <v>119.29667</v>
      </c>
      <c r="C5536" s="0" t="n">
        <v>0.0068981</v>
      </c>
    </row>
    <row r="5537" customFormat="false" ht="12.8" hidden="false" customHeight="false" outlineLevel="0" collapsed="false">
      <c r="A5537" s="0" t="n">
        <v>487.77301</v>
      </c>
      <c r="B5537" s="0" t="n">
        <v>119.31833</v>
      </c>
      <c r="C5537" s="0" t="n">
        <v>0.0068992</v>
      </c>
    </row>
    <row r="5538" customFormat="false" ht="12.8" hidden="false" customHeight="false" outlineLevel="0" collapsed="false">
      <c r="A5538" s="0" t="n">
        <v>487.83899</v>
      </c>
      <c r="B5538" s="0" t="n">
        <v>119.34</v>
      </c>
      <c r="C5538" s="0" t="n">
        <v>0.0068999</v>
      </c>
    </row>
    <row r="5539" customFormat="false" ht="12.8" hidden="false" customHeight="false" outlineLevel="0" collapsed="false">
      <c r="A5539" s="0" t="n">
        <v>487.90799</v>
      </c>
      <c r="B5539" s="0" t="n">
        <v>119.36167</v>
      </c>
      <c r="C5539" s="0" t="n">
        <v>0.0069014</v>
      </c>
    </row>
    <row r="5540" customFormat="false" ht="12.8" hidden="false" customHeight="false" outlineLevel="0" collapsed="false">
      <c r="A5540" s="0" t="n">
        <v>487.97501</v>
      </c>
      <c r="B5540" s="0" t="n">
        <v>119.38333</v>
      </c>
      <c r="C5540" s="0" t="n">
        <v>0.006902</v>
      </c>
    </row>
    <row r="5541" customFormat="false" ht="12.8" hidden="false" customHeight="false" outlineLevel="0" collapsed="false">
      <c r="A5541" s="0" t="n">
        <v>488.039</v>
      </c>
      <c r="B5541" s="0" t="n">
        <v>119.405</v>
      </c>
      <c r="C5541" s="0" t="n">
        <v>0.0069033</v>
      </c>
    </row>
    <row r="5542" customFormat="false" ht="12.8" hidden="false" customHeight="false" outlineLevel="0" collapsed="false">
      <c r="A5542" s="0" t="n">
        <v>488.104</v>
      </c>
      <c r="B5542" s="0" t="n">
        <v>119.42667</v>
      </c>
      <c r="C5542" s="0" t="n">
        <v>0.0069044</v>
      </c>
    </row>
    <row r="5543" customFormat="false" ht="12.8" hidden="false" customHeight="false" outlineLevel="0" collapsed="false">
      <c r="A5543" s="0" t="n">
        <v>488.17499</v>
      </c>
      <c r="B5543" s="0" t="n">
        <v>119.44833</v>
      </c>
      <c r="C5543" s="0" t="n">
        <v>0.0069051</v>
      </c>
    </row>
    <row r="5544" customFormat="false" ht="12.8" hidden="false" customHeight="false" outlineLevel="0" collapsed="false">
      <c r="A5544" s="0" t="n">
        <v>488.242</v>
      </c>
      <c r="B5544" s="0" t="n">
        <v>119.47</v>
      </c>
      <c r="C5544" s="0" t="n">
        <v>0.0069066</v>
      </c>
    </row>
    <row r="5545" customFormat="false" ht="12.8" hidden="false" customHeight="false" outlineLevel="0" collapsed="false">
      <c r="A5545" s="0" t="n">
        <v>488.30499</v>
      </c>
      <c r="B5545" s="0" t="n">
        <v>119.49167</v>
      </c>
      <c r="C5545" s="0" t="n">
        <v>0.0069073</v>
      </c>
    </row>
    <row r="5546" customFormat="false" ht="12.8" hidden="false" customHeight="false" outlineLevel="0" collapsed="false">
      <c r="A5546" s="0" t="n">
        <v>488.371</v>
      </c>
      <c r="B5546" s="0" t="n">
        <v>119.51333</v>
      </c>
      <c r="C5546" s="0" t="n">
        <v>0.0069081</v>
      </c>
    </row>
    <row r="5547" customFormat="false" ht="12.8" hidden="false" customHeight="false" outlineLevel="0" collapsed="false">
      <c r="A5547" s="0" t="n">
        <v>488.44299</v>
      </c>
      <c r="B5547" s="0" t="n">
        <v>119.535</v>
      </c>
      <c r="C5547" s="0" t="n">
        <v>0.0069095</v>
      </c>
    </row>
    <row r="5548" customFormat="false" ht="12.8" hidden="false" customHeight="false" outlineLevel="0" collapsed="false">
      <c r="A5548" s="0" t="n">
        <v>488.504</v>
      </c>
      <c r="B5548" s="0" t="n">
        <v>119.55667</v>
      </c>
      <c r="C5548" s="0" t="n">
        <v>0.0069106</v>
      </c>
    </row>
    <row r="5549" customFormat="false" ht="12.8" hidden="false" customHeight="false" outlineLevel="0" collapsed="false">
      <c r="A5549" s="0" t="n">
        <v>488.57001</v>
      </c>
      <c r="B5549" s="0" t="n">
        <v>119.57833</v>
      </c>
      <c r="C5549" s="0" t="n">
        <v>0.0069111</v>
      </c>
    </row>
    <row r="5550" customFormat="false" ht="12.8" hidden="false" customHeight="false" outlineLevel="0" collapsed="false">
      <c r="A5550" s="0" t="n">
        <v>488.63901</v>
      </c>
      <c r="B5550" s="0" t="n">
        <v>119.6</v>
      </c>
      <c r="C5550" s="0" t="n">
        <v>0.0069156</v>
      </c>
    </row>
    <row r="5551" customFormat="false" ht="12.8" hidden="false" customHeight="false" outlineLevel="0" collapsed="false">
      <c r="A5551" s="0" t="n">
        <v>488.70801</v>
      </c>
      <c r="B5551" s="0" t="n">
        <v>119.62167</v>
      </c>
      <c r="C5551" s="0" t="n">
        <v>0.0069167</v>
      </c>
    </row>
    <row r="5552" customFormat="false" ht="12.8" hidden="false" customHeight="false" outlineLevel="0" collapsed="false">
      <c r="A5552" s="0" t="n">
        <v>488.78</v>
      </c>
      <c r="B5552" s="0" t="n">
        <v>119.64333</v>
      </c>
      <c r="C5552" s="0" t="n">
        <v>0.0069176</v>
      </c>
    </row>
    <row r="5553" customFormat="false" ht="12.8" hidden="false" customHeight="false" outlineLevel="0" collapsed="false">
      <c r="A5553" s="0" t="n">
        <v>488.84201</v>
      </c>
      <c r="B5553" s="0" t="n">
        <v>119.665</v>
      </c>
      <c r="C5553" s="0" t="n">
        <v>0.0069186</v>
      </c>
    </row>
    <row r="5554" customFormat="false" ht="12.8" hidden="false" customHeight="false" outlineLevel="0" collapsed="false">
      <c r="A5554" s="0" t="n">
        <v>488.90799</v>
      </c>
      <c r="B5554" s="0" t="n">
        <v>119.68667</v>
      </c>
      <c r="C5554" s="0" t="n">
        <v>0.00692</v>
      </c>
    </row>
    <row r="5555" customFormat="false" ht="12.8" hidden="false" customHeight="false" outlineLevel="0" collapsed="false">
      <c r="A5555" s="0" t="n">
        <v>488.97601</v>
      </c>
      <c r="B5555" s="0" t="n">
        <v>119.70833</v>
      </c>
      <c r="C5555" s="0" t="n">
        <v>0.006921</v>
      </c>
    </row>
    <row r="5556" customFormat="false" ht="12.8" hidden="false" customHeight="false" outlineLevel="0" collapsed="false">
      <c r="A5556" s="0" t="n">
        <v>489.043</v>
      </c>
      <c r="B5556" s="0" t="n">
        <v>119.73</v>
      </c>
      <c r="C5556" s="0" t="n">
        <v>0.0069218</v>
      </c>
    </row>
    <row r="5557" customFormat="false" ht="12.8" hidden="false" customHeight="false" outlineLevel="0" collapsed="false">
      <c r="A5557" s="0" t="n">
        <v>489.11301</v>
      </c>
      <c r="B5557" s="0" t="n">
        <v>119.75167</v>
      </c>
      <c r="C5557" s="0" t="n">
        <v>0.0069232</v>
      </c>
    </row>
    <row r="5558" customFormat="false" ht="12.8" hidden="false" customHeight="false" outlineLevel="0" collapsed="false">
      <c r="A5558" s="0" t="n">
        <v>489.17499</v>
      </c>
      <c r="B5558" s="0" t="n">
        <v>119.77333</v>
      </c>
      <c r="C5558" s="0" t="n">
        <v>0.0069242</v>
      </c>
    </row>
    <row r="5559" customFormat="false" ht="12.8" hidden="false" customHeight="false" outlineLevel="0" collapsed="false">
      <c r="A5559" s="0" t="n">
        <v>489.24301</v>
      </c>
      <c r="B5559" s="0" t="n">
        <v>119.795</v>
      </c>
      <c r="C5559" s="0" t="n">
        <v>0.0069264</v>
      </c>
    </row>
    <row r="5560" customFormat="false" ht="12.8" hidden="false" customHeight="false" outlineLevel="0" collapsed="false">
      <c r="A5560" s="0" t="n">
        <v>489.31</v>
      </c>
      <c r="B5560" s="0" t="n">
        <v>119.81667</v>
      </c>
      <c r="C5560" s="0" t="n">
        <v>0.0069276</v>
      </c>
    </row>
    <row r="5561" customFormat="false" ht="12.8" hidden="false" customHeight="false" outlineLevel="0" collapsed="false">
      <c r="A5561" s="0" t="n">
        <v>489.37799</v>
      </c>
      <c r="B5561" s="0" t="n">
        <v>119.83833</v>
      </c>
      <c r="C5561" s="0" t="n">
        <v>0.0069284</v>
      </c>
    </row>
    <row r="5562" customFormat="false" ht="12.8" hidden="false" customHeight="false" outlineLevel="0" collapsed="false">
      <c r="A5562" s="0" t="n">
        <v>489.44601</v>
      </c>
      <c r="B5562" s="0" t="n">
        <v>119.86</v>
      </c>
      <c r="C5562" s="0" t="n">
        <v>0.0069293</v>
      </c>
    </row>
    <row r="5563" customFormat="false" ht="12.8" hidden="false" customHeight="false" outlineLevel="0" collapsed="false">
      <c r="A5563" s="0" t="n">
        <v>489.51099</v>
      </c>
      <c r="B5563" s="0" t="n">
        <v>119.88167</v>
      </c>
      <c r="C5563" s="0" t="n">
        <v>0.0069304</v>
      </c>
    </row>
    <row r="5564" customFormat="false" ht="12.8" hidden="false" customHeight="false" outlineLevel="0" collapsed="false">
      <c r="A5564" s="0" t="n">
        <v>489.57901</v>
      </c>
      <c r="B5564" s="0" t="n">
        <v>119.90333</v>
      </c>
      <c r="C5564" s="0" t="n">
        <v>0.0069316</v>
      </c>
    </row>
    <row r="5565" customFormat="false" ht="12.8" hidden="false" customHeight="false" outlineLevel="0" collapsed="false">
      <c r="A5565" s="0" t="n">
        <v>489.651</v>
      </c>
      <c r="B5565" s="0" t="n">
        <v>119.925</v>
      </c>
      <c r="C5565" s="0" t="n">
        <v>0.0069319</v>
      </c>
    </row>
    <row r="5566" customFormat="false" ht="12.8" hidden="false" customHeight="false" outlineLevel="0" collapsed="false">
      <c r="A5566" s="0" t="n">
        <v>489.71399</v>
      </c>
      <c r="B5566" s="0" t="n">
        <v>119.94667</v>
      </c>
      <c r="C5566" s="0" t="n">
        <v>0.0069328</v>
      </c>
    </row>
    <row r="5567" customFormat="false" ht="12.8" hidden="false" customHeight="false" outlineLevel="0" collapsed="false">
      <c r="A5567" s="0" t="n">
        <v>489.77802</v>
      </c>
      <c r="B5567" s="0" t="n">
        <v>119.96833</v>
      </c>
      <c r="C5567" s="0" t="n">
        <v>0.0069337</v>
      </c>
    </row>
    <row r="5568" customFormat="false" ht="12.8" hidden="false" customHeight="false" outlineLevel="0" collapsed="false">
      <c r="A5568" s="0" t="n">
        <v>489.84201</v>
      </c>
      <c r="B5568" s="0" t="n">
        <v>119.99</v>
      </c>
      <c r="C5568" s="0" t="n">
        <v>0.0069349</v>
      </c>
    </row>
    <row r="5569" customFormat="false" ht="12.8" hidden="false" customHeight="false" outlineLevel="0" collapsed="false">
      <c r="A5569" s="0" t="n">
        <v>489.90701</v>
      </c>
      <c r="B5569" s="0" t="n">
        <v>120.01167</v>
      </c>
      <c r="C5569" s="0" t="n">
        <v>0.0069358</v>
      </c>
    </row>
    <row r="5570" customFormat="false" ht="12.8" hidden="false" customHeight="false" outlineLevel="0" collapsed="false">
      <c r="A5570" s="0" t="n">
        <v>489.97501</v>
      </c>
      <c r="B5570" s="0" t="n">
        <v>120.03333</v>
      </c>
      <c r="C5570" s="0" t="n">
        <v>0.0069369</v>
      </c>
    </row>
    <row r="5571" customFormat="false" ht="12.8" hidden="false" customHeight="false" outlineLevel="0" collapsed="false">
      <c r="A5571" s="0" t="n">
        <v>490.04199</v>
      </c>
      <c r="B5571" s="0" t="n">
        <v>120.055</v>
      </c>
      <c r="C5571" s="0" t="n">
        <v>0.0069378</v>
      </c>
    </row>
    <row r="5572" customFormat="false" ht="12.8" hidden="false" customHeight="false" outlineLevel="0" collapsed="false">
      <c r="A5572" s="0" t="n">
        <v>490.10901</v>
      </c>
      <c r="B5572" s="0" t="n">
        <v>120.07667</v>
      </c>
      <c r="C5572" s="0" t="n">
        <v>0.0069388</v>
      </c>
    </row>
    <row r="5573" customFormat="false" ht="12.8" hidden="false" customHeight="false" outlineLevel="0" collapsed="false">
      <c r="A5573" s="0" t="n">
        <v>490.17499</v>
      </c>
      <c r="B5573" s="0" t="n">
        <v>120.09833</v>
      </c>
      <c r="C5573" s="0" t="n">
        <v>0.00694</v>
      </c>
    </row>
    <row r="5574" customFormat="false" ht="12.8" hidden="false" customHeight="false" outlineLevel="0" collapsed="false">
      <c r="A5574" s="0" t="n">
        <v>490.24399</v>
      </c>
      <c r="B5574" s="0" t="n">
        <v>120.12</v>
      </c>
      <c r="C5574" s="0" t="n">
        <v>0.0069409</v>
      </c>
    </row>
    <row r="5575" customFormat="false" ht="12.8" hidden="false" customHeight="false" outlineLevel="0" collapsed="false">
      <c r="A5575" s="0" t="n">
        <v>490.31</v>
      </c>
      <c r="B5575" s="0" t="n">
        <v>120.14167</v>
      </c>
      <c r="C5575" s="0" t="n">
        <v>0.0069418</v>
      </c>
    </row>
    <row r="5576" customFormat="false" ht="12.8" hidden="false" customHeight="false" outlineLevel="0" collapsed="false">
      <c r="A5576" s="0" t="n">
        <v>490.37799</v>
      </c>
      <c r="B5576" s="0" t="n">
        <v>120.16333</v>
      </c>
      <c r="C5576" s="0" t="n">
        <v>0.0069427</v>
      </c>
    </row>
    <row r="5577" customFormat="false" ht="12.8" hidden="false" customHeight="false" outlineLevel="0" collapsed="false">
      <c r="A5577" s="0" t="n">
        <v>490.444</v>
      </c>
      <c r="B5577" s="0" t="n">
        <v>120.185</v>
      </c>
      <c r="C5577" s="0" t="n">
        <v>0.0069438</v>
      </c>
    </row>
    <row r="5578" customFormat="false" ht="12.8" hidden="false" customHeight="false" outlineLevel="0" collapsed="false">
      <c r="A5578" s="0" t="n">
        <v>490.508</v>
      </c>
      <c r="B5578" s="0" t="n">
        <v>120.20667</v>
      </c>
      <c r="C5578" s="0" t="n">
        <v>0.0069448</v>
      </c>
    </row>
    <row r="5579" customFormat="false" ht="12.8" hidden="false" customHeight="false" outlineLevel="0" collapsed="false">
      <c r="A5579" s="0" t="n">
        <v>490.57901</v>
      </c>
      <c r="B5579" s="0" t="n">
        <v>120.22833</v>
      </c>
      <c r="C5579" s="0" t="n">
        <v>0.0069463</v>
      </c>
    </row>
    <row r="5580" customFormat="false" ht="12.8" hidden="false" customHeight="false" outlineLevel="0" collapsed="false">
      <c r="A5580" s="0" t="n">
        <v>490.646</v>
      </c>
      <c r="B5580" s="0" t="n">
        <v>120.25</v>
      </c>
      <c r="C5580" s="0" t="n">
        <v>0.0069473</v>
      </c>
    </row>
    <row r="5581" customFormat="false" ht="12.8" hidden="false" customHeight="false" outlineLevel="0" collapsed="false">
      <c r="A5581" s="0" t="n">
        <v>490.71399</v>
      </c>
      <c r="B5581" s="0" t="n">
        <v>120.27167</v>
      </c>
      <c r="C5581" s="0" t="n">
        <v>0.0069482</v>
      </c>
    </row>
    <row r="5582" customFormat="false" ht="12.8" hidden="false" customHeight="false" outlineLevel="0" collapsed="false">
      <c r="A5582" s="0" t="n">
        <v>490.776</v>
      </c>
      <c r="B5582" s="0" t="n">
        <v>120.29333</v>
      </c>
      <c r="C5582" s="0" t="n">
        <v>0.0069492</v>
      </c>
    </row>
    <row r="5583" customFormat="false" ht="12.8" hidden="false" customHeight="false" outlineLevel="0" collapsed="false">
      <c r="A5583" s="0" t="n">
        <v>490.849</v>
      </c>
      <c r="B5583" s="0" t="n">
        <v>120.315</v>
      </c>
      <c r="C5583" s="0" t="n">
        <v>0.0069502</v>
      </c>
    </row>
    <row r="5584" customFormat="false" ht="12.8" hidden="false" customHeight="false" outlineLevel="0" collapsed="false">
      <c r="A5584" s="0" t="n">
        <v>490.91199</v>
      </c>
      <c r="B5584" s="0" t="n">
        <v>120.33667</v>
      </c>
      <c r="C5584" s="0" t="n">
        <v>0.0069511</v>
      </c>
    </row>
    <row r="5585" customFormat="false" ht="12.8" hidden="false" customHeight="false" outlineLevel="0" collapsed="false">
      <c r="A5585" s="0" t="n">
        <v>490.98001</v>
      </c>
      <c r="B5585" s="0" t="n">
        <v>120.35833</v>
      </c>
      <c r="C5585" s="0" t="n">
        <v>0.0069522</v>
      </c>
    </row>
    <row r="5586" customFormat="false" ht="12.8" hidden="false" customHeight="false" outlineLevel="0" collapsed="false">
      <c r="A5586" s="0" t="n">
        <v>491.05701</v>
      </c>
      <c r="B5586" s="0" t="n">
        <v>120.38</v>
      </c>
      <c r="C5586" s="0" t="n">
        <v>0.0069532</v>
      </c>
    </row>
    <row r="5587" customFormat="false" ht="12.8" hidden="false" customHeight="false" outlineLevel="0" collapsed="false">
      <c r="A5587" s="0" t="n">
        <v>491.12601</v>
      </c>
      <c r="B5587" s="0" t="n">
        <v>120.40167</v>
      </c>
      <c r="C5587" s="0" t="n">
        <v>0.0069543</v>
      </c>
    </row>
    <row r="5588" customFormat="false" ht="12.8" hidden="false" customHeight="false" outlineLevel="0" collapsed="false">
      <c r="A5588" s="0" t="n">
        <v>491.19199</v>
      </c>
      <c r="B5588" s="0" t="n">
        <v>120.42333</v>
      </c>
      <c r="C5588" s="0" t="n">
        <v>0.0069551</v>
      </c>
    </row>
    <row r="5589" customFormat="false" ht="12.8" hidden="false" customHeight="false" outlineLevel="0" collapsed="false">
      <c r="A5589" s="0" t="n">
        <v>491.26099</v>
      </c>
      <c r="B5589" s="0" t="n">
        <v>120.445</v>
      </c>
      <c r="C5589" s="0" t="n">
        <v>0.0069562</v>
      </c>
    </row>
    <row r="5590" customFormat="false" ht="12.8" hidden="false" customHeight="false" outlineLevel="0" collapsed="false">
      <c r="A5590" s="0" t="n">
        <v>491.32599</v>
      </c>
      <c r="B5590" s="0" t="n">
        <v>120.46667</v>
      </c>
      <c r="C5590" s="0" t="n">
        <v>0.006957</v>
      </c>
    </row>
    <row r="5591" customFormat="false" ht="12.8" hidden="false" customHeight="false" outlineLevel="0" collapsed="false">
      <c r="A5591" s="0" t="n">
        <v>491.38901</v>
      </c>
      <c r="B5591" s="0" t="n">
        <v>120.48833</v>
      </c>
      <c r="C5591" s="0" t="n">
        <v>0.0069594</v>
      </c>
    </row>
    <row r="5592" customFormat="false" ht="12.8" hidden="false" customHeight="false" outlineLevel="0" collapsed="false">
      <c r="A5592" s="0" t="n">
        <v>491.45901</v>
      </c>
      <c r="B5592" s="0" t="n">
        <v>120.51</v>
      </c>
      <c r="C5592" s="0" t="n">
        <v>0.0069602</v>
      </c>
    </row>
    <row r="5593" customFormat="false" ht="12.8" hidden="false" customHeight="false" outlineLevel="0" collapsed="false">
      <c r="A5593" s="0" t="n">
        <v>491.52499</v>
      </c>
      <c r="B5593" s="0" t="n">
        <v>120.53167</v>
      </c>
      <c r="C5593" s="0" t="n">
        <v>0.0069615</v>
      </c>
    </row>
    <row r="5594" customFormat="false" ht="12.8" hidden="false" customHeight="false" outlineLevel="0" collapsed="false">
      <c r="A5594" s="0" t="n">
        <v>491.59201</v>
      </c>
      <c r="B5594" s="0" t="n">
        <v>120.55333</v>
      </c>
      <c r="C5594" s="0" t="n">
        <v>0.0069629</v>
      </c>
    </row>
    <row r="5595" customFormat="false" ht="12.8" hidden="false" customHeight="false" outlineLevel="0" collapsed="false">
      <c r="A5595" s="0" t="n">
        <v>491.66199</v>
      </c>
      <c r="B5595" s="0" t="n">
        <v>120.575</v>
      </c>
      <c r="C5595" s="0" t="n">
        <v>0.0069636</v>
      </c>
    </row>
    <row r="5596" customFormat="false" ht="12.8" hidden="false" customHeight="false" outlineLevel="0" collapsed="false">
      <c r="A5596" s="0" t="n">
        <v>491.73001</v>
      </c>
      <c r="B5596" s="0" t="n">
        <v>120.59667</v>
      </c>
      <c r="C5596" s="0" t="n">
        <v>0.0069643</v>
      </c>
    </row>
    <row r="5597" customFormat="false" ht="12.8" hidden="false" customHeight="false" outlineLevel="0" collapsed="false">
      <c r="A5597" s="0" t="n">
        <v>491.79401</v>
      </c>
      <c r="B5597" s="0" t="n">
        <v>120.61833</v>
      </c>
      <c r="C5597" s="0" t="n">
        <v>0.0069655</v>
      </c>
    </row>
    <row r="5598" customFormat="false" ht="12.8" hidden="false" customHeight="false" outlineLevel="0" collapsed="false">
      <c r="A5598" s="0" t="n">
        <v>491.86499</v>
      </c>
      <c r="B5598" s="0" t="n">
        <v>120.64</v>
      </c>
      <c r="C5598" s="0" t="n">
        <v>0.0069666</v>
      </c>
    </row>
    <row r="5599" customFormat="false" ht="12.8" hidden="false" customHeight="false" outlineLevel="0" collapsed="false">
      <c r="A5599" s="0" t="n">
        <v>491.92401</v>
      </c>
      <c r="B5599" s="0" t="n">
        <v>120.66167</v>
      </c>
      <c r="C5599" s="0" t="n">
        <v>0.0069675</v>
      </c>
    </row>
    <row r="5600" customFormat="false" ht="12.8" hidden="false" customHeight="false" outlineLevel="0" collapsed="false">
      <c r="A5600" s="0" t="n">
        <v>491.99301</v>
      </c>
      <c r="B5600" s="0" t="n">
        <v>120.68333</v>
      </c>
      <c r="C5600" s="0" t="n">
        <v>0.0069686</v>
      </c>
    </row>
    <row r="5601" customFormat="false" ht="12.8" hidden="false" customHeight="false" outlineLevel="0" collapsed="false">
      <c r="A5601" s="0" t="n">
        <v>492.05899</v>
      </c>
      <c r="B5601" s="0" t="n">
        <v>120.705</v>
      </c>
      <c r="C5601" s="0" t="n">
        <v>0.0069696</v>
      </c>
    </row>
    <row r="5602" customFormat="false" ht="12.8" hidden="false" customHeight="false" outlineLevel="0" collapsed="false">
      <c r="A5602" s="0" t="n">
        <v>492.13</v>
      </c>
      <c r="B5602" s="0" t="n">
        <v>120.72667</v>
      </c>
      <c r="C5602" s="0" t="n">
        <v>0.0069705</v>
      </c>
    </row>
    <row r="5603" customFormat="false" ht="12.8" hidden="false" customHeight="false" outlineLevel="0" collapsed="false">
      <c r="A5603" s="0" t="n">
        <v>492.20001</v>
      </c>
      <c r="B5603" s="0" t="n">
        <v>120.74833</v>
      </c>
      <c r="C5603" s="0" t="n">
        <v>0.0069714</v>
      </c>
    </row>
    <row r="5604" customFormat="false" ht="12.8" hidden="false" customHeight="false" outlineLevel="0" collapsed="false">
      <c r="A5604" s="0" t="n">
        <v>492.267</v>
      </c>
      <c r="B5604" s="0" t="n">
        <v>120.77</v>
      </c>
      <c r="C5604" s="0" t="n">
        <v>0.0069728</v>
      </c>
    </row>
    <row r="5605" customFormat="false" ht="12.8" hidden="false" customHeight="false" outlineLevel="0" collapsed="false">
      <c r="A5605" s="0" t="n">
        <v>492.33701</v>
      </c>
      <c r="B5605" s="0" t="n">
        <v>120.79167</v>
      </c>
      <c r="C5605" s="0" t="n">
        <v>0.0069738</v>
      </c>
    </row>
    <row r="5606" customFormat="false" ht="12.8" hidden="false" customHeight="false" outlineLevel="0" collapsed="false">
      <c r="A5606" s="0" t="n">
        <v>492.401</v>
      </c>
      <c r="B5606" s="0" t="n">
        <v>120.81333</v>
      </c>
      <c r="C5606" s="0" t="n">
        <v>0.0069742</v>
      </c>
    </row>
    <row r="5607" customFormat="false" ht="12.8" hidden="false" customHeight="false" outlineLevel="0" collapsed="false">
      <c r="A5607" s="0" t="n">
        <v>492.47501</v>
      </c>
      <c r="B5607" s="0" t="n">
        <v>120.835</v>
      </c>
      <c r="C5607" s="0" t="n">
        <v>0.0069752</v>
      </c>
    </row>
    <row r="5608" customFormat="false" ht="12.8" hidden="false" customHeight="false" outlineLevel="0" collapsed="false">
      <c r="A5608" s="0" t="n">
        <v>492.53799</v>
      </c>
      <c r="B5608" s="0" t="n">
        <v>120.85667</v>
      </c>
      <c r="C5608" s="0" t="n">
        <v>0.0069762</v>
      </c>
    </row>
    <row r="5609" customFormat="false" ht="12.8" hidden="false" customHeight="false" outlineLevel="0" collapsed="false">
      <c r="A5609" s="0" t="n">
        <v>492.60699</v>
      </c>
      <c r="B5609" s="0" t="n">
        <v>120.87833</v>
      </c>
      <c r="C5609" s="0" t="n">
        <v>0.0069771</v>
      </c>
    </row>
    <row r="5610" customFormat="false" ht="12.8" hidden="false" customHeight="false" outlineLevel="0" collapsed="false">
      <c r="A5610" s="0" t="n">
        <v>492.677</v>
      </c>
      <c r="B5610" s="0" t="n">
        <v>120.9</v>
      </c>
      <c r="C5610" s="0" t="n">
        <v>0.0069781</v>
      </c>
    </row>
    <row r="5611" customFormat="false" ht="12.8" hidden="false" customHeight="false" outlineLevel="0" collapsed="false">
      <c r="A5611" s="0" t="n">
        <v>492.74301</v>
      </c>
      <c r="B5611" s="0" t="n">
        <v>120.92167</v>
      </c>
      <c r="C5611" s="0" t="n">
        <v>0.0069794</v>
      </c>
    </row>
    <row r="5612" customFormat="false" ht="12.8" hidden="false" customHeight="false" outlineLevel="0" collapsed="false">
      <c r="A5612" s="0" t="n">
        <v>492.81</v>
      </c>
      <c r="B5612" s="0" t="n">
        <v>120.94333</v>
      </c>
      <c r="C5612" s="0" t="n">
        <v>0.00698</v>
      </c>
    </row>
    <row r="5613" customFormat="false" ht="12.8" hidden="false" customHeight="false" outlineLevel="0" collapsed="false">
      <c r="A5613" s="0" t="n">
        <v>492.88</v>
      </c>
      <c r="B5613" s="0" t="n">
        <v>120.965</v>
      </c>
      <c r="C5613" s="0" t="n">
        <v>0.0069823</v>
      </c>
    </row>
    <row r="5614" customFormat="false" ht="12.8" hidden="false" customHeight="false" outlineLevel="0" collapsed="false">
      <c r="A5614" s="0" t="n">
        <v>492.95099</v>
      </c>
      <c r="B5614" s="0" t="n">
        <v>120.98667</v>
      </c>
      <c r="C5614" s="0" t="n">
        <v>0.0069836</v>
      </c>
    </row>
    <row r="5615" customFormat="false" ht="12.8" hidden="false" customHeight="false" outlineLevel="0" collapsed="false">
      <c r="A5615" s="0" t="n">
        <v>493.01401</v>
      </c>
      <c r="B5615" s="0" t="n">
        <v>121.00833</v>
      </c>
      <c r="C5615" s="0" t="n">
        <v>0.006985</v>
      </c>
    </row>
    <row r="5616" customFormat="false" ht="12.8" hidden="false" customHeight="false" outlineLevel="0" collapsed="false">
      <c r="A5616" s="0" t="n">
        <v>493.082</v>
      </c>
      <c r="B5616" s="0" t="n">
        <v>121.03</v>
      </c>
      <c r="C5616" s="0" t="n">
        <v>0.0069856</v>
      </c>
    </row>
    <row r="5617" customFormat="false" ht="12.8" hidden="false" customHeight="false" outlineLevel="0" collapsed="false">
      <c r="A5617" s="0" t="n">
        <v>493.15302</v>
      </c>
      <c r="B5617" s="0" t="n">
        <v>121.05167</v>
      </c>
      <c r="C5617" s="0" t="n">
        <v>0.0069867</v>
      </c>
    </row>
    <row r="5618" customFormat="false" ht="12.8" hidden="false" customHeight="false" outlineLevel="0" collapsed="false">
      <c r="A5618" s="0" t="n">
        <v>493.22501</v>
      </c>
      <c r="B5618" s="0" t="n">
        <v>121.07333</v>
      </c>
      <c r="C5618" s="0" t="n">
        <v>0.0069879</v>
      </c>
    </row>
    <row r="5619" customFormat="false" ht="12.8" hidden="false" customHeight="false" outlineLevel="0" collapsed="false">
      <c r="A5619" s="0" t="n">
        <v>493.29199</v>
      </c>
      <c r="B5619" s="0" t="n">
        <v>121.095</v>
      </c>
      <c r="C5619" s="0" t="n">
        <v>0.0069889</v>
      </c>
    </row>
    <row r="5620" customFormat="false" ht="12.8" hidden="false" customHeight="false" outlineLevel="0" collapsed="false">
      <c r="A5620" s="0" t="n">
        <v>493.35501</v>
      </c>
      <c r="B5620" s="0" t="n">
        <v>121.11667</v>
      </c>
      <c r="C5620" s="0" t="n">
        <v>0.0069896</v>
      </c>
    </row>
    <row r="5621" customFormat="false" ht="12.8" hidden="false" customHeight="false" outlineLevel="0" collapsed="false">
      <c r="A5621" s="0" t="n">
        <v>493.42599</v>
      </c>
      <c r="B5621" s="0" t="n">
        <v>121.13833</v>
      </c>
      <c r="C5621" s="0" t="n">
        <v>0.0069906</v>
      </c>
    </row>
    <row r="5622" customFormat="false" ht="12.8" hidden="false" customHeight="false" outlineLevel="0" collapsed="false">
      <c r="A5622" s="0" t="n">
        <v>493.49301</v>
      </c>
      <c r="B5622" s="0" t="n">
        <v>121.16</v>
      </c>
      <c r="C5622" s="0" t="n">
        <v>0.0069914</v>
      </c>
    </row>
    <row r="5623" customFormat="false" ht="12.8" hidden="false" customHeight="false" outlineLevel="0" collapsed="false">
      <c r="A5623" s="0" t="n">
        <v>493.56201</v>
      </c>
      <c r="B5623" s="0" t="n">
        <v>121.18167</v>
      </c>
      <c r="C5623" s="0" t="n">
        <v>0.0069922</v>
      </c>
    </row>
    <row r="5624" customFormat="false" ht="12.8" hidden="false" customHeight="false" outlineLevel="0" collapsed="false">
      <c r="A5624" s="0" t="n">
        <v>493.63</v>
      </c>
      <c r="B5624" s="0" t="n">
        <v>121.20333</v>
      </c>
      <c r="C5624" s="0" t="n">
        <v>0.0069938</v>
      </c>
    </row>
    <row r="5625" customFormat="false" ht="12.8" hidden="false" customHeight="false" outlineLevel="0" collapsed="false">
      <c r="A5625" s="0" t="n">
        <v>493.70901</v>
      </c>
      <c r="B5625" s="0" t="n">
        <v>121.225</v>
      </c>
      <c r="C5625" s="0" t="n">
        <v>0.0069946</v>
      </c>
    </row>
    <row r="5626" customFormat="false" ht="12.8" hidden="false" customHeight="false" outlineLevel="0" collapsed="false">
      <c r="A5626" s="0" t="n">
        <v>493.77802</v>
      </c>
      <c r="B5626" s="0" t="n">
        <v>121.24667</v>
      </c>
      <c r="C5626" s="0" t="n">
        <v>0.0069958</v>
      </c>
    </row>
    <row r="5627" customFormat="false" ht="12.8" hidden="false" customHeight="false" outlineLevel="0" collapsed="false">
      <c r="A5627" s="0" t="n">
        <v>493.84799</v>
      </c>
      <c r="B5627" s="0" t="n">
        <v>121.26833</v>
      </c>
      <c r="C5627" s="0" t="n">
        <v>0.0069966</v>
      </c>
    </row>
    <row r="5628" customFormat="false" ht="12.8" hidden="false" customHeight="false" outlineLevel="0" collapsed="false">
      <c r="A5628" s="0" t="n">
        <v>493.91599</v>
      </c>
      <c r="B5628" s="0" t="n">
        <v>121.29</v>
      </c>
      <c r="C5628" s="0" t="n">
        <v>0.0069975</v>
      </c>
    </row>
    <row r="5629" customFormat="false" ht="12.8" hidden="false" customHeight="false" outlineLevel="0" collapsed="false">
      <c r="A5629" s="0" t="n">
        <v>493.98499</v>
      </c>
      <c r="B5629" s="0" t="n">
        <v>121.31167</v>
      </c>
      <c r="C5629" s="0" t="n">
        <v>0.0069984</v>
      </c>
    </row>
    <row r="5630" customFormat="false" ht="12.8" hidden="false" customHeight="false" outlineLevel="0" collapsed="false">
      <c r="A5630" s="0" t="n">
        <v>494.05899</v>
      </c>
      <c r="B5630" s="0" t="n">
        <v>121.33333</v>
      </c>
      <c r="C5630" s="0" t="n">
        <v>0.0069996</v>
      </c>
    </row>
    <row r="5631" customFormat="false" ht="12.8" hidden="false" customHeight="false" outlineLevel="0" collapsed="false">
      <c r="A5631" s="0" t="n">
        <v>494.12399</v>
      </c>
      <c r="B5631" s="0" t="n">
        <v>121.355</v>
      </c>
      <c r="C5631" s="0" t="n">
        <v>0.0070022</v>
      </c>
    </row>
    <row r="5632" customFormat="false" ht="12.8" hidden="false" customHeight="false" outlineLevel="0" collapsed="false">
      <c r="A5632" s="0" t="n">
        <v>494.19699</v>
      </c>
      <c r="B5632" s="0" t="n">
        <v>121.37667</v>
      </c>
      <c r="C5632" s="0" t="n">
        <v>0.0070031</v>
      </c>
    </row>
    <row r="5633" customFormat="false" ht="12.8" hidden="false" customHeight="false" outlineLevel="0" collapsed="false">
      <c r="A5633" s="0" t="n">
        <v>494.26199</v>
      </c>
      <c r="B5633" s="0" t="n">
        <v>121.39833</v>
      </c>
      <c r="C5633" s="0" t="n">
        <v>0.0070042</v>
      </c>
    </row>
    <row r="5634" customFormat="false" ht="12.8" hidden="false" customHeight="false" outlineLevel="0" collapsed="false">
      <c r="A5634" s="0" t="n">
        <v>494.336</v>
      </c>
      <c r="B5634" s="0" t="n">
        <v>121.42</v>
      </c>
      <c r="C5634" s="0" t="n">
        <v>0.0070053</v>
      </c>
    </row>
    <row r="5635" customFormat="false" ht="12.8" hidden="false" customHeight="false" outlineLevel="0" collapsed="false">
      <c r="A5635" s="0" t="n">
        <v>494.40201</v>
      </c>
      <c r="B5635" s="0" t="n">
        <v>121.44167</v>
      </c>
      <c r="C5635" s="0" t="n">
        <v>0.0070062</v>
      </c>
    </row>
    <row r="5636" customFormat="false" ht="12.8" hidden="false" customHeight="false" outlineLevel="0" collapsed="false">
      <c r="A5636" s="0" t="n">
        <v>494.474</v>
      </c>
      <c r="B5636" s="0" t="n">
        <v>121.46333</v>
      </c>
      <c r="C5636" s="0" t="n">
        <v>0.0070072</v>
      </c>
    </row>
    <row r="5637" customFormat="false" ht="12.8" hidden="false" customHeight="false" outlineLevel="0" collapsed="false">
      <c r="A5637" s="0" t="n">
        <v>494.54401</v>
      </c>
      <c r="B5637" s="0" t="n">
        <v>121.485</v>
      </c>
      <c r="C5637" s="0" t="n">
        <v>0.0070083</v>
      </c>
    </row>
    <row r="5638" customFormat="false" ht="12.8" hidden="false" customHeight="false" outlineLevel="0" collapsed="false">
      <c r="A5638" s="0" t="n">
        <v>494.61401</v>
      </c>
      <c r="B5638" s="0" t="n">
        <v>121.50667</v>
      </c>
      <c r="C5638" s="0" t="n">
        <v>0.0070094</v>
      </c>
    </row>
    <row r="5639" customFormat="false" ht="12.8" hidden="false" customHeight="false" outlineLevel="0" collapsed="false">
      <c r="A5639" s="0" t="n">
        <v>494.68301</v>
      </c>
      <c r="B5639" s="0" t="n">
        <v>121.52833</v>
      </c>
      <c r="C5639" s="0" t="n">
        <v>0.0070104</v>
      </c>
    </row>
    <row r="5640" customFormat="false" ht="12.8" hidden="false" customHeight="false" outlineLevel="0" collapsed="false">
      <c r="A5640" s="0" t="n">
        <v>494.754</v>
      </c>
      <c r="B5640" s="0" t="n">
        <v>121.55</v>
      </c>
      <c r="C5640" s="0" t="n">
        <v>0.0070111</v>
      </c>
    </row>
    <row r="5641" customFormat="false" ht="12.8" hidden="false" customHeight="false" outlineLevel="0" collapsed="false">
      <c r="A5641" s="0" t="n">
        <v>494.823</v>
      </c>
      <c r="B5641" s="0" t="n">
        <v>121.57167</v>
      </c>
      <c r="C5641" s="0" t="n">
        <v>0.007012</v>
      </c>
    </row>
    <row r="5642" customFormat="false" ht="12.8" hidden="false" customHeight="false" outlineLevel="0" collapsed="false">
      <c r="A5642" s="0" t="n">
        <v>494.89301</v>
      </c>
      <c r="B5642" s="0" t="n">
        <v>121.59333</v>
      </c>
      <c r="C5642" s="0" t="n">
        <v>0.0070133</v>
      </c>
    </row>
    <row r="5643" customFormat="false" ht="12.8" hidden="false" customHeight="false" outlineLevel="0" collapsed="false">
      <c r="A5643" s="0" t="n">
        <v>494.965</v>
      </c>
      <c r="B5643" s="0" t="n">
        <v>121.615</v>
      </c>
      <c r="C5643" s="0" t="n">
        <v>0.0070142</v>
      </c>
    </row>
    <row r="5644" customFormat="false" ht="12.8" hidden="false" customHeight="false" outlineLevel="0" collapsed="false">
      <c r="A5644" s="0" t="n">
        <v>495.03299</v>
      </c>
      <c r="B5644" s="0" t="n">
        <v>121.63667</v>
      </c>
      <c r="C5644" s="0" t="n">
        <v>0.0070153</v>
      </c>
    </row>
    <row r="5645" customFormat="false" ht="12.8" hidden="false" customHeight="false" outlineLevel="0" collapsed="false">
      <c r="A5645" s="0" t="n">
        <v>495.10001</v>
      </c>
      <c r="B5645" s="0" t="n">
        <v>121.65833</v>
      </c>
      <c r="C5645" s="0" t="n">
        <v>0.0070159</v>
      </c>
    </row>
    <row r="5646" customFormat="false" ht="12.8" hidden="false" customHeight="false" outlineLevel="0" collapsed="false">
      <c r="A5646" s="0" t="n">
        <v>495.173</v>
      </c>
      <c r="B5646" s="0" t="n">
        <v>121.68</v>
      </c>
      <c r="C5646" s="0" t="n">
        <v>0.0070171</v>
      </c>
    </row>
    <row r="5647" customFormat="false" ht="12.8" hidden="false" customHeight="false" outlineLevel="0" collapsed="false">
      <c r="A5647" s="0" t="n">
        <v>495.24301</v>
      </c>
      <c r="B5647" s="0" t="n">
        <v>121.70167</v>
      </c>
      <c r="C5647" s="0" t="n">
        <v>0.0070178</v>
      </c>
    </row>
    <row r="5648" customFormat="false" ht="12.8" hidden="false" customHeight="false" outlineLevel="0" collapsed="false">
      <c r="A5648" s="0" t="n">
        <v>495.31601</v>
      </c>
      <c r="B5648" s="0" t="n">
        <v>121.72333</v>
      </c>
      <c r="C5648" s="0" t="n">
        <v>0.0070187</v>
      </c>
    </row>
    <row r="5649" customFormat="false" ht="12.8" hidden="false" customHeight="false" outlineLevel="0" collapsed="false">
      <c r="A5649" s="0" t="n">
        <v>495.384</v>
      </c>
      <c r="B5649" s="0" t="n">
        <v>121.745</v>
      </c>
      <c r="C5649" s="0" t="n">
        <v>0.0070201</v>
      </c>
    </row>
    <row r="5650" customFormat="false" ht="12.8" hidden="false" customHeight="false" outlineLevel="0" collapsed="false">
      <c r="A5650" s="0" t="n">
        <v>495.45401</v>
      </c>
      <c r="B5650" s="0" t="n">
        <v>121.76667</v>
      </c>
      <c r="C5650" s="0" t="n">
        <v>0.0070208</v>
      </c>
    </row>
    <row r="5651" customFormat="false" ht="12.8" hidden="false" customHeight="false" outlineLevel="0" collapsed="false">
      <c r="A5651" s="0" t="n">
        <v>495.526</v>
      </c>
      <c r="B5651" s="0" t="n">
        <v>121.78833</v>
      </c>
      <c r="C5651" s="0" t="n">
        <v>0.0070217</v>
      </c>
    </row>
    <row r="5652" customFormat="false" ht="12.8" hidden="false" customHeight="false" outlineLevel="0" collapsed="false">
      <c r="A5652" s="0" t="n">
        <v>495.59399</v>
      </c>
      <c r="B5652" s="0" t="n">
        <v>121.81</v>
      </c>
      <c r="C5652" s="0" t="n">
        <v>0.0070228</v>
      </c>
    </row>
    <row r="5653" customFormat="false" ht="12.8" hidden="false" customHeight="false" outlineLevel="0" collapsed="false">
      <c r="A5653" s="0" t="n">
        <v>495.664</v>
      </c>
      <c r="B5653" s="0" t="n">
        <v>121.83167</v>
      </c>
      <c r="C5653" s="0" t="n">
        <v>0.0070237</v>
      </c>
    </row>
    <row r="5654" customFormat="false" ht="12.8" hidden="false" customHeight="false" outlineLevel="0" collapsed="false">
      <c r="A5654" s="0" t="n">
        <v>495.73801</v>
      </c>
      <c r="B5654" s="0" t="n">
        <v>121.85333</v>
      </c>
      <c r="C5654" s="0" t="n">
        <v>0.0070247</v>
      </c>
    </row>
    <row r="5655" customFormat="false" ht="12.8" hidden="false" customHeight="false" outlineLevel="0" collapsed="false">
      <c r="A5655" s="0" t="n">
        <v>495.80499</v>
      </c>
      <c r="B5655" s="0" t="n">
        <v>121.875</v>
      </c>
      <c r="C5655" s="0" t="n">
        <v>0.0070254</v>
      </c>
    </row>
    <row r="5656" customFormat="false" ht="12.8" hidden="false" customHeight="false" outlineLevel="0" collapsed="false">
      <c r="A5656" s="0" t="n">
        <v>495.87601</v>
      </c>
      <c r="B5656" s="0" t="n">
        <v>121.89667</v>
      </c>
      <c r="C5656" s="0" t="n">
        <v>0.0070265</v>
      </c>
    </row>
    <row r="5657" customFormat="false" ht="12.8" hidden="false" customHeight="false" outlineLevel="0" collapsed="false">
      <c r="A5657" s="0" t="n">
        <v>495.948</v>
      </c>
      <c r="B5657" s="0" t="n">
        <v>121.91833</v>
      </c>
      <c r="C5657" s="0" t="n">
        <v>0.0070276</v>
      </c>
    </row>
    <row r="5658" customFormat="false" ht="12.8" hidden="false" customHeight="false" outlineLevel="0" collapsed="false">
      <c r="A5658" s="0" t="n">
        <v>496.017</v>
      </c>
      <c r="B5658" s="0" t="n">
        <v>121.94</v>
      </c>
      <c r="C5658" s="0" t="n">
        <v>0.0070287</v>
      </c>
    </row>
    <row r="5659" customFormat="false" ht="12.8" hidden="false" customHeight="false" outlineLevel="0" collapsed="false">
      <c r="A5659" s="0" t="n">
        <v>496.086</v>
      </c>
      <c r="B5659" s="0" t="n">
        <v>121.96167</v>
      </c>
      <c r="C5659" s="0" t="n">
        <v>0.0070297</v>
      </c>
    </row>
    <row r="5660" customFormat="false" ht="12.8" hidden="false" customHeight="false" outlineLevel="0" collapsed="false">
      <c r="A5660" s="0" t="n">
        <v>496.159</v>
      </c>
      <c r="B5660" s="0" t="n">
        <v>121.98333</v>
      </c>
      <c r="C5660" s="0" t="n">
        <v>0.0070308</v>
      </c>
    </row>
    <row r="5661" customFormat="false" ht="12.8" hidden="false" customHeight="false" outlineLevel="0" collapsed="false">
      <c r="A5661" s="0" t="n">
        <v>496.228</v>
      </c>
      <c r="B5661" s="0" t="n">
        <v>122.005</v>
      </c>
      <c r="C5661" s="0" t="n">
        <v>0.0070316</v>
      </c>
    </row>
    <row r="5662" customFormat="false" ht="12.8" hidden="false" customHeight="false" outlineLevel="0" collapsed="false">
      <c r="A5662" s="0" t="n">
        <v>496.293</v>
      </c>
      <c r="B5662" s="0" t="n">
        <v>122.02667</v>
      </c>
      <c r="C5662" s="0" t="n">
        <v>0.0070325</v>
      </c>
    </row>
    <row r="5663" customFormat="false" ht="12.8" hidden="false" customHeight="false" outlineLevel="0" collapsed="false">
      <c r="A5663" s="0" t="n">
        <v>496.36301</v>
      </c>
      <c r="B5663" s="0" t="n">
        <v>122.04833</v>
      </c>
      <c r="C5663" s="0" t="n">
        <v>0.0070336</v>
      </c>
    </row>
    <row r="5664" customFormat="false" ht="12.8" hidden="false" customHeight="false" outlineLevel="0" collapsed="false">
      <c r="A5664" s="0" t="n">
        <v>496.42801</v>
      </c>
      <c r="B5664" s="0" t="n">
        <v>122.07</v>
      </c>
      <c r="C5664" s="0" t="n">
        <v>0.0070343</v>
      </c>
    </row>
    <row r="5665" customFormat="false" ht="12.8" hidden="false" customHeight="false" outlineLevel="0" collapsed="false">
      <c r="A5665" s="0" t="n">
        <v>496.50101</v>
      </c>
      <c r="B5665" s="0" t="n">
        <v>122.09167</v>
      </c>
      <c r="C5665" s="0" t="n">
        <v>0.0070351</v>
      </c>
    </row>
    <row r="5666" customFormat="false" ht="12.8" hidden="false" customHeight="false" outlineLevel="0" collapsed="false">
      <c r="A5666" s="0" t="n">
        <v>496.569</v>
      </c>
      <c r="B5666" s="0" t="n">
        <v>122.11333</v>
      </c>
      <c r="C5666" s="0" t="n">
        <v>0.0070363</v>
      </c>
    </row>
    <row r="5667" customFormat="false" ht="12.8" hidden="false" customHeight="false" outlineLevel="0" collapsed="false">
      <c r="A5667" s="0" t="n">
        <v>496.64099</v>
      </c>
      <c r="B5667" s="0" t="n">
        <v>122.135</v>
      </c>
      <c r="C5667" s="0" t="n">
        <v>0.0070372</v>
      </c>
    </row>
    <row r="5668" customFormat="false" ht="12.8" hidden="false" customHeight="false" outlineLevel="0" collapsed="false">
      <c r="A5668" s="0" t="n">
        <v>496.70999</v>
      </c>
      <c r="B5668" s="0" t="n">
        <v>122.15667</v>
      </c>
      <c r="C5668" s="0" t="n">
        <v>0.007038</v>
      </c>
    </row>
    <row r="5669" customFormat="false" ht="12.8" hidden="false" customHeight="false" outlineLevel="0" collapsed="false">
      <c r="A5669" s="0" t="n">
        <v>496.78799</v>
      </c>
      <c r="B5669" s="0" t="n">
        <v>122.17833</v>
      </c>
      <c r="C5669" s="0" t="n">
        <v>0.0070392</v>
      </c>
    </row>
    <row r="5670" customFormat="false" ht="12.8" hidden="false" customHeight="false" outlineLevel="0" collapsed="false">
      <c r="A5670" s="0" t="n">
        <v>496.862</v>
      </c>
      <c r="B5670" s="0" t="n">
        <v>122.2</v>
      </c>
      <c r="C5670" s="0" t="n">
        <v>0.0070403</v>
      </c>
    </row>
    <row r="5671" customFormat="false" ht="12.8" hidden="false" customHeight="false" outlineLevel="0" collapsed="false">
      <c r="A5671" s="0" t="n">
        <v>496.93399</v>
      </c>
      <c r="B5671" s="0" t="n">
        <v>122.22167</v>
      </c>
      <c r="C5671" s="0" t="n">
        <v>0.0070413</v>
      </c>
    </row>
    <row r="5672" customFormat="false" ht="12.8" hidden="false" customHeight="false" outlineLevel="0" collapsed="false">
      <c r="A5672" s="0" t="n">
        <v>496.99899</v>
      </c>
      <c r="B5672" s="0" t="n">
        <v>122.24333</v>
      </c>
      <c r="C5672" s="0" t="n">
        <v>0.0070423</v>
      </c>
    </row>
    <row r="5673" customFormat="false" ht="12.8" hidden="false" customHeight="false" outlineLevel="0" collapsed="false">
      <c r="A5673" s="0" t="n">
        <v>497.07199</v>
      </c>
      <c r="B5673" s="0" t="n">
        <v>122.265</v>
      </c>
      <c r="C5673" s="0" t="n">
        <v>0.0070431</v>
      </c>
    </row>
    <row r="5674" customFormat="false" ht="12.8" hidden="false" customHeight="false" outlineLevel="0" collapsed="false">
      <c r="A5674" s="0" t="n">
        <v>497.14301</v>
      </c>
      <c r="B5674" s="0" t="n">
        <v>122.28667</v>
      </c>
      <c r="C5674" s="0" t="n">
        <v>0.0070445</v>
      </c>
    </row>
    <row r="5675" customFormat="false" ht="12.8" hidden="false" customHeight="false" outlineLevel="0" collapsed="false">
      <c r="A5675" s="0" t="n">
        <v>497.21301</v>
      </c>
      <c r="B5675" s="0" t="n">
        <v>122.30833</v>
      </c>
      <c r="C5675" s="0" t="n">
        <v>0.0070452</v>
      </c>
    </row>
    <row r="5676" customFormat="false" ht="12.8" hidden="false" customHeight="false" outlineLevel="0" collapsed="false">
      <c r="A5676" s="0" t="n">
        <v>497.284</v>
      </c>
      <c r="B5676" s="0" t="n">
        <v>122.33</v>
      </c>
      <c r="C5676" s="0" t="n">
        <v>0.0070464</v>
      </c>
    </row>
    <row r="5677" customFormat="false" ht="12.8" hidden="false" customHeight="false" outlineLevel="0" collapsed="false">
      <c r="A5677" s="0" t="n">
        <v>497.35699</v>
      </c>
      <c r="B5677" s="0" t="n">
        <v>122.35167</v>
      </c>
      <c r="C5677" s="0" t="n">
        <v>0.0070476</v>
      </c>
    </row>
    <row r="5678" customFormat="false" ht="12.8" hidden="false" customHeight="false" outlineLevel="0" collapsed="false">
      <c r="A5678" s="0" t="n">
        <v>497.43301</v>
      </c>
      <c r="B5678" s="0" t="n">
        <v>122.37333</v>
      </c>
      <c r="C5678" s="0" t="n">
        <v>0.0070486</v>
      </c>
    </row>
    <row r="5679" customFormat="false" ht="12.8" hidden="false" customHeight="false" outlineLevel="0" collapsed="false">
      <c r="A5679" s="0" t="n">
        <v>497.50299</v>
      </c>
      <c r="B5679" s="0" t="n">
        <v>122.395</v>
      </c>
      <c r="C5679" s="0" t="n">
        <v>0.0070494</v>
      </c>
    </row>
    <row r="5680" customFormat="false" ht="12.8" hidden="false" customHeight="false" outlineLevel="0" collapsed="false">
      <c r="A5680" s="0" t="n">
        <v>497.56799</v>
      </c>
      <c r="B5680" s="0" t="n">
        <v>122.41667</v>
      </c>
      <c r="C5680" s="0" t="n">
        <v>0.0070502</v>
      </c>
    </row>
    <row r="5681" customFormat="false" ht="12.8" hidden="false" customHeight="false" outlineLevel="0" collapsed="false">
      <c r="A5681" s="0" t="n">
        <v>497.64301</v>
      </c>
      <c r="B5681" s="0" t="n">
        <v>122.43833</v>
      </c>
      <c r="C5681" s="0" t="n">
        <v>0.0070513</v>
      </c>
    </row>
    <row r="5682" customFormat="false" ht="12.8" hidden="false" customHeight="false" outlineLevel="0" collapsed="false">
      <c r="A5682" s="0" t="n">
        <v>497.71201</v>
      </c>
      <c r="B5682" s="0" t="n">
        <v>122.46</v>
      </c>
      <c r="C5682" s="0" t="n">
        <v>0.0070522</v>
      </c>
    </row>
    <row r="5683" customFormat="false" ht="12.8" hidden="false" customHeight="false" outlineLevel="0" collapsed="false">
      <c r="A5683" s="0" t="n">
        <v>497.776</v>
      </c>
      <c r="B5683" s="0" t="n">
        <v>122.48167</v>
      </c>
      <c r="C5683" s="0" t="n">
        <v>0.0070531</v>
      </c>
    </row>
    <row r="5684" customFormat="false" ht="12.8" hidden="false" customHeight="false" outlineLevel="0" collapsed="false">
      <c r="A5684" s="0" t="n">
        <v>497.84698</v>
      </c>
      <c r="B5684" s="0" t="n">
        <v>122.50333</v>
      </c>
      <c r="C5684" s="0" t="n">
        <v>0.0070542</v>
      </c>
    </row>
    <row r="5685" customFormat="false" ht="12.8" hidden="false" customHeight="false" outlineLevel="0" collapsed="false">
      <c r="A5685" s="0" t="n">
        <v>497.91599</v>
      </c>
      <c r="B5685" s="0" t="n">
        <v>122.525</v>
      </c>
      <c r="C5685" s="0" t="n">
        <v>0.0070552</v>
      </c>
    </row>
    <row r="5686" customFormat="false" ht="12.8" hidden="false" customHeight="false" outlineLevel="0" collapsed="false">
      <c r="A5686" s="0" t="n">
        <v>497.99301</v>
      </c>
      <c r="B5686" s="0" t="n">
        <v>122.54667</v>
      </c>
      <c r="C5686" s="0" t="n">
        <v>0.0070586</v>
      </c>
    </row>
    <row r="5687" customFormat="false" ht="12.8" hidden="false" customHeight="false" outlineLevel="0" collapsed="false">
      <c r="A5687" s="0" t="n">
        <v>498.06</v>
      </c>
      <c r="B5687" s="0" t="n">
        <v>122.56833</v>
      </c>
      <c r="C5687" s="0" t="n">
        <v>0.0070592</v>
      </c>
    </row>
    <row r="5688" customFormat="false" ht="12.8" hidden="false" customHeight="false" outlineLevel="0" collapsed="false">
      <c r="A5688" s="0" t="n">
        <v>498.12799</v>
      </c>
      <c r="B5688" s="0" t="n">
        <v>122.59</v>
      </c>
      <c r="C5688" s="0" t="n">
        <v>0.0070604</v>
      </c>
    </row>
    <row r="5689" customFormat="false" ht="12.8" hidden="false" customHeight="false" outlineLevel="0" collapsed="false">
      <c r="A5689" s="0" t="n">
        <v>498.20099</v>
      </c>
      <c r="B5689" s="0" t="n">
        <v>122.61167</v>
      </c>
      <c r="C5689" s="0" t="n">
        <v>0.0070614</v>
      </c>
    </row>
    <row r="5690" customFormat="false" ht="12.8" hidden="false" customHeight="false" outlineLevel="0" collapsed="false">
      <c r="A5690" s="0" t="n">
        <v>498.27301</v>
      </c>
      <c r="B5690" s="0" t="n">
        <v>122.63333</v>
      </c>
      <c r="C5690" s="0" t="n">
        <v>0.0070625</v>
      </c>
    </row>
    <row r="5691" customFormat="false" ht="12.8" hidden="false" customHeight="false" outlineLevel="0" collapsed="false">
      <c r="A5691" s="0" t="n">
        <v>498.33499</v>
      </c>
      <c r="B5691" s="0" t="n">
        <v>122.655</v>
      </c>
      <c r="C5691" s="0" t="n">
        <v>0.0070634</v>
      </c>
    </row>
    <row r="5692" customFormat="false" ht="12.8" hidden="false" customHeight="false" outlineLevel="0" collapsed="false">
      <c r="A5692" s="0" t="n">
        <v>498.41101</v>
      </c>
      <c r="B5692" s="0" t="n">
        <v>122.67667</v>
      </c>
      <c r="C5692" s="0" t="n">
        <v>0.0070643</v>
      </c>
    </row>
    <row r="5693" customFormat="false" ht="12.8" hidden="false" customHeight="false" outlineLevel="0" collapsed="false">
      <c r="A5693" s="0" t="n">
        <v>498.48199</v>
      </c>
      <c r="B5693" s="0" t="n">
        <v>122.69833</v>
      </c>
      <c r="C5693" s="0" t="n">
        <v>0.0070655</v>
      </c>
    </row>
    <row r="5694" customFormat="false" ht="12.8" hidden="false" customHeight="false" outlineLevel="0" collapsed="false">
      <c r="A5694" s="0" t="n">
        <v>498.55499</v>
      </c>
      <c r="B5694" s="0" t="n">
        <v>122.72</v>
      </c>
      <c r="C5694" s="0" t="n">
        <v>0.0070663</v>
      </c>
    </row>
    <row r="5695" customFormat="false" ht="12.8" hidden="false" customHeight="false" outlineLevel="0" collapsed="false">
      <c r="A5695" s="0" t="n">
        <v>498.61801</v>
      </c>
      <c r="B5695" s="0" t="n">
        <v>122.74167</v>
      </c>
      <c r="C5695" s="0" t="n">
        <v>0.0070684</v>
      </c>
    </row>
    <row r="5696" customFormat="false" ht="12.8" hidden="false" customHeight="false" outlineLevel="0" collapsed="false">
      <c r="A5696" s="0" t="n">
        <v>498.69299</v>
      </c>
      <c r="B5696" s="0" t="n">
        <v>122.76333</v>
      </c>
      <c r="C5696" s="0" t="n">
        <v>0.0070693</v>
      </c>
    </row>
    <row r="5697" customFormat="false" ht="12.8" hidden="false" customHeight="false" outlineLevel="0" collapsed="false">
      <c r="A5697" s="0" t="n">
        <v>498.76099</v>
      </c>
      <c r="B5697" s="0" t="n">
        <v>122.785</v>
      </c>
      <c r="C5697" s="0" t="n">
        <v>0.0070707</v>
      </c>
    </row>
    <row r="5698" customFormat="false" ht="12.8" hidden="false" customHeight="false" outlineLevel="0" collapsed="false">
      <c r="A5698" s="0" t="n">
        <v>498.836</v>
      </c>
      <c r="B5698" s="0" t="n">
        <v>122.80667</v>
      </c>
      <c r="C5698" s="0" t="n">
        <v>0.0070718</v>
      </c>
    </row>
    <row r="5699" customFormat="false" ht="12.8" hidden="false" customHeight="false" outlineLevel="0" collapsed="false">
      <c r="A5699" s="0" t="n">
        <v>498.90601</v>
      </c>
      <c r="B5699" s="0" t="n">
        <v>122.82833</v>
      </c>
      <c r="C5699" s="0" t="n">
        <v>0.0070729</v>
      </c>
    </row>
    <row r="5700" customFormat="false" ht="12.8" hidden="false" customHeight="false" outlineLevel="0" collapsed="false">
      <c r="A5700" s="0" t="n">
        <v>498.978</v>
      </c>
      <c r="B5700" s="0" t="n">
        <v>122.85</v>
      </c>
      <c r="C5700" s="0" t="n">
        <v>0.0070738</v>
      </c>
    </row>
    <row r="5701" customFormat="false" ht="12.8" hidden="false" customHeight="false" outlineLevel="0" collapsed="false">
      <c r="A5701" s="0" t="n">
        <v>499.04901</v>
      </c>
      <c r="B5701" s="0" t="n">
        <v>122.87167</v>
      </c>
      <c r="C5701" s="0" t="n">
        <v>0.0070746</v>
      </c>
    </row>
    <row r="5702" customFormat="false" ht="12.8" hidden="false" customHeight="false" outlineLevel="0" collapsed="false">
      <c r="A5702" s="0" t="n">
        <v>499.12</v>
      </c>
      <c r="B5702" s="0" t="n">
        <v>122.89333</v>
      </c>
      <c r="C5702" s="0" t="n">
        <v>0.0070752</v>
      </c>
    </row>
    <row r="5703" customFormat="false" ht="12.8" hidden="false" customHeight="false" outlineLevel="0" collapsed="false">
      <c r="A5703" s="0" t="n">
        <v>499.19</v>
      </c>
      <c r="B5703" s="0" t="n">
        <v>122.915</v>
      </c>
      <c r="C5703" s="0" t="n">
        <v>0.0070766</v>
      </c>
    </row>
    <row r="5704" customFormat="false" ht="12.8" hidden="false" customHeight="false" outlineLevel="0" collapsed="false">
      <c r="A5704" s="0" t="n">
        <v>499.26199</v>
      </c>
      <c r="B5704" s="0" t="n">
        <v>122.93667</v>
      </c>
      <c r="C5704" s="0" t="n">
        <v>0.0070779</v>
      </c>
    </row>
    <row r="5705" customFormat="false" ht="12.8" hidden="false" customHeight="false" outlineLevel="0" collapsed="false">
      <c r="A5705" s="0" t="n">
        <v>499.33099</v>
      </c>
      <c r="B5705" s="0" t="n">
        <v>122.95833</v>
      </c>
      <c r="C5705" s="0" t="n">
        <v>0.0070789</v>
      </c>
    </row>
    <row r="5706" customFormat="false" ht="12.8" hidden="false" customHeight="false" outlineLevel="0" collapsed="false">
      <c r="A5706" s="0" t="n">
        <v>499.39801</v>
      </c>
      <c r="B5706" s="0" t="n">
        <v>122.98</v>
      </c>
      <c r="C5706" s="0" t="n">
        <v>0.0070801</v>
      </c>
    </row>
    <row r="5707" customFormat="false" ht="12.8" hidden="false" customHeight="false" outlineLevel="0" collapsed="false">
      <c r="A5707" s="0" t="n">
        <v>499.47299</v>
      </c>
      <c r="B5707" s="0" t="n">
        <v>123.00167</v>
      </c>
      <c r="C5707" s="0" t="n">
        <v>0.0070808</v>
      </c>
    </row>
    <row r="5708" customFormat="false" ht="12.8" hidden="false" customHeight="false" outlineLevel="0" collapsed="false">
      <c r="A5708" s="0" t="n">
        <v>499.54199</v>
      </c>
      <c r="B5708" s="0" t="n">
        <v>123.02333</v>
      </c>
      <c r="C5708" s="0" t="n">
        <v>0.0070821</v>
      </c>
    </row>
    <row r="5709" customFormat="false" ht="12.8" hidden="false" customHeight="false" outlineLevel="0" collapsed="false">
      <c r="A5709" s="0" t="n">
        <v>499.617</v>
      </c>
      <c r="B5709" s="0" t="n">
        <v>123.045</v>
      </c>
      <c r="C5709" s="0" t="n">
        <v>0.0070832</v>
      </c>
    </row>
    <row r="5710" customFormat="false" ht="12.8" hidden="false" customHeight="false" outlineLevel="0" collapsed="false">
      <c r="A5710" s="0" t="n">
        <v>499.685</v>
      </c>
      <c r="B5710" s="0" t="n">
        <v>123.06667</v>
      </c>
      <c r="C5710" s="0" t="n">
        <v>0.0070862</v>
      </c>
    </row>
    <row r="5711" customFormat="false" ht="12.8" hidden="false" customHeight="false" outlineLevel="0" collapsed="false">
      <c r="A5711" s="0" t="n">
        <v>499.75699</v>
      </c>
      <c r="B5711" s="0" t="n">
        <v>123.08833</v>
      </c>
      <c r="C5711" s="0" t="n">
        <v>0.0070875</v>
      </c>
    </row>
    <row r="5712" customFormat="false" ht="12.8" hidden="false" customHeight="false" outlineLevel="0" collapsed="false">
      <c r="A5712" s="0" t="n">
        <v>499.82101</v>
      </c>
      <c r="B5712" s="0" t="n">
        <v>123.11</v>
      </c>
      <c r="C5712" s="0" t="n">
        <v>0.0070882</v>
      </c>
    </row>
    <row r="5713" customFormat="false" ht="12.8" hidden="false" customHeight="false" outlineLevel="0" collapsed="false">
      <c r="A5713" s="0" t="n">
        <v>499.89401</v>
      </c>
      <c r="B5713" s="0" t="n">
        <v>123.13167</v>
      </c>
      <c r="C5713" s="0" t="n">
        <v>0.0070893</v>
      </c>
    </row>
    <row r="5714" customFormat="false" ht="12.8" hidden="false" customHeight="false" outlineLevel="0" collapsed="false">
      <c r="A5714" s="0" t="n">
        <v>499.96301</v>
      </c>
      <c r="B5714" s="0" t="n">
        <v>123.15333</v>
      </c>
      <c r="C5714" s="0" t="n">
        <v>0.0070904</v>
      </c>
    </row>
    <row r="5715" customFormat="false" ht="12.8" hidden="false" customHeight="false" outlineLevel="0" collapsed="false">
      <c r="A5715" s="0" t="n">
        <v>500.02499</v>
      </c>
      <c r="B5715" s="0" t="n">
        <v>123.175</v>
      </c>
      <c r="C5715" s="0" t="n">
        <v>0.007091</v>
      </c>
    </row>
    <row r="5716" customFormat="false" ht="12.8" hidden="false" customHeight="false" outlineLevel="0" collapsed="false">
      <c r="A5716" s="0" t="n">
        <v>500.10101</v>
      </c>
      <c r="B5716" s="0" t="n">
        <v>123.19667</v>
      </c>
      <c r="C5716" s="0" t="n">
        <v>0.0070921</v>
      </c>
    </row>
    <row r="5717" customFormat="false" ht="12.8" hidden="false" customHeight="false" outlineLevel="0" collapsed="false">
      <c r="A5717" s="0" t="n">
        <v>500.16901</v>
      </c>
      <c r="B5717" s="0" t="n">
        <v>123.21833</v>
      </c>
      <c r="C5717" s="0" t="n">
        <v>0.0070931</v>
      </c>
    </row>
    <row r="5718" customFormat="false" ht="12.8" hidden="false" customHeight="false" outlineLevel="0" collapsed="false">
      <c r="A5718" s="0" t="n">
        <v>500.25</v>
      </c>
      <c r="B5718" s="0" t="n">
        <v>123.24</v>
      </c>
      <c r="C5718" s="0" t="n">
        <v>0.0070941</v>
      </c>
    </row>
    <row r="5719" customFormat="false" ht="12.8" hidden="false" customHeight="false" outlineLevel="0" collapsed="false">
      <c r="A5719" s="0" t="n">
        <v>500.314</v>
      </c>
      <c r="B5719" s="0" t="n">
        <v>123.26167</v>
      </c>
      <c r="C5719" s="0" t="n">
        <v>0.0070953</v>
      </c>
    </row>
    <row r="5720" customFormat="false" ht="12.8" hidden="false" customHeight="false" outlineLevel="0" collapsed="false">
      <c r="A5720" s="0" t="n">
        <v>500.38101</v>
      </c>
      <c r="B5720" s="0" t="n">
        <v>123.28333</v>
      </c>
      <c r="C5720" s="0" t="n">
        <v>0.0070963</v>
      </c>
    </row>
    <row r="5721" customFormat="false" ht="12.8" hidden="false" customHeight="false" outlineLevel="0" collapsed="false">
      <c r="A5721" s="0" t="n">
        <v>500.45499</v>
      </c>
      <c r="B5721" s="0" t="n">
        <v>123.305</v>
      </c>
      <c r="C5721" s="0" t="n">
        <v>0.0070974</v>
      </c>
    </row>
    <row r="5722" customFormat="false" ht="12.8" hidden="false" customHeight="false" outlineLevel="0" collapsed="false">
      <c r="A5722" s="0" t="n">
        <v>500.52399</v>
      </c>
      <c r="B5722" s="0" t="n">
        <v>123.32667</v>
      </c>
      <c r="C5722" s="0" t="n">
        <v>0.0070983</v>
      </c>
    </row>
    <row r="5723" customFormat="false" ht="12.8" hidden="false" customHeight="false" outlineLevel="0" collapsed="false">
      <c r="A5723" s="0" t="n">
        <v>500.59399</v>
      </c>
      <c r="B5723" s="0" t="n">
        <v>123.34833</v>
      </c>
      <c r="C5723" s="0" t="n">
        <v>0.0070995</v>
      </c>
    </row>
    <row r="5724" customFormat="false" ht="12.8" hidden="false" customHeight="false" outlineLevel="0" collapsed="false">
      <c r="A5724" s="0" t="n">
        <v>500.66599</v>
      </c>
      <c r="B5724" s="0" t="n">
        <v>123.37</v>
      </c>
      <c r="C5724" s="0" t="n">
        <v>0.0071003</v>
      </c>
    </row>
    <row r="5725" customFormat="false" ht="12.8" hidden="false" customHeight="false" outlineLevel="0" collapsed="false">
      <c r="A5725" s="0" t="n">
        <v>500.73801</v>
      </c>
      <c r="B5725" s="0" t="n">
        <v>123.39167</v>
      </c>
      <c r="C5725" s="0" t="n">
        <v>0.0071015</v>
      </c>
    </row>
    <row r="5726" customFormat="false" ht="12.8" hidden="false" customHeight="false" outlineLevel="0" collapsed="false">
      <c r="A5726" s="0" t="n">
        <v>500.80701</v>
      </c>
      <c r="B5726" s="0" t="n">
        <v>123.41333</v>
      </c>
      <c r="C5726" s="0" t="n">
        <v>0.0071027</v>
      </c>
    </row>
    <row r="5727" customFormat="false" ht="12.8" hidden="false" customHeight="false" outlineLevel="0" collapsed="false">
      <c r="A5727" s="0" t="n">
        <v>500.879</v>
      </c>
      <c r="B5727" s="0" t="n">
        <v>123.435</v>
      </c>
      <c r="C5727" s="0" t="n">
        <v>0.0071037</v>
      </c>
    </row>
    <row r="5728" customFormat="false" ht="12.8" hidden="false" customHeight="false" outlineLevel="0" collapsed="false">
      <c r="A5728" s="0" t="n">
        <v>500.95499</v>
      </c>
      <c r="B5728" s="0" t="n">
        <v>123.45667</v>
      </c>
      <c r="C5728" s="0" t="n">
        <v>0.0071047</v>
      </c>
    </row>
    <row r="5729" customFormat="false" ht="12.8" hidden="false" customHeight="false" outlineLevel="0" collapsed="false">
      <c r="A5729" s="0" t="n">
        <v>501.01999</v>
      </c>
      <c r="B5729" s="0" t="n">
        <v>123.47833</v>
      </c>
      <c r="C5729" s="0" t="n">
        <v>0.0071053</v>
      </c>
    </row>
    <row r="5730" customFormat="false" ht="12.8" hidden="false" customHeight="false" outlineLevel="0" collapsed="false">
      <c r="A5730" s="0" t="n">
        <v>501.095</v>
      </c>
      <c r="B5730" s="0" t="n">
        <v>123.5</v>
      </c>
      <c r="C5730" s="0" t="n">
        <v>0.0071064</v>
      </c>
    </row>
    <row r="5731" customFormat="false" ht="12.8" hidden="false" customHeight="false" outlineLevel="0" collapsed="false">
      <c r="A5731" s="0" t="n">
        <v>501.16101</v>
      </c>
      <c r="B5731" s="0" t="n">
        <v>123.52167</v>
      </c>
      <c r="C5731" s="0" t="n">
        <v>0.0071073</v>
      </c>
    </row>
    <row r="5732" customFormat="false" ht="12.8" hidden="false" customHeight="false" outlineLevel="0" collapsed="false">
      <c r="A5732" s="0" t="n">
        <v>501.23099</v>
      </c>
      <c r="B5732" s="0" t="n">
        <v>123.54333</v>
      </c>
      <c r="C5732" s="0" t="n">
        <v>0.0071085</v>
      </c>
    </row>
    <row r="5733" customFormat="false" ht="12.8" hidden="false" customHeight="false" outlineLevel="0" collapsed="false">
      <c r="A5733" s="0" t="n">
        <v>501.29999</v>
      </c>
      <c r="B5733" s="0" t="n">
        <v>123.565</v>
      </c>
      <c r="C5733" s="0" t="n">
        <v>0.0071095</v>
      </c>
    </row>
    <row r="5734" customFormat="false" ht="12.8" hidden="false" customHeight="false" outlineLevel="0" collapsed="false">
      <c r="A5734" s="0" t="n">
        <v>501.37</v>
      </c>
      <c r="B5734" s="0" t="n">
        <v>123.58667</v>
      </c>
      <c r="C5734" s="0" t="n">
        <v>0.0071104</v>
      </c>
    </row>
    <row r="5735" customFormat="false" ht="12.8" hidden="false" customHeight="false" outlineLevel="0" collapsed="false">
      <c r="A5735" s="0" t="n">
        <v>501.44299</v>
      </c>
      <c r="B5735" s="0" t="n">
        <v>123.60833</v>
      </c>
      <c r="C5735" s="0" t="n">
        <v>0.0071115</v>
      </c>
    </row>
    <row r="5736" customFormat="false" ht="12.8" hidden="false" customHeight="false" outlineLevel="0" collapsed="false">
      <c r="A5736" s="0" t="n">
        <v>501.51199</v>
      </c>
      <c r="B5736" s="0" t="n">
        <v>123.63</v>
      </c>
      <c r="C5736" s="0" t="n">
        <v>0.0071125</v>
      </c>
    </row>
    <row r="5737" customFormat="false" ht="12.8" hidden="false" customHeight="false" outlineLevel="0" collapsed="false">
      <c r="A5737" s="0" t="n">
        <v>501.58301</v>
      </c>
      <c r="B5737" s="0" t="n">
        <v>123.65167</v>
      </c>
      <c r="C5737" s="0" t="n">
        <v>0.0071138</v>
      </c>
    </row>
    <row r="5738" customFormat="false" ht="12.8" hidden="false" customHeight="false" outlineLevel="0" collapsed="false">
      <c r="A5738" s="0" t="n">
        <v>501.647</v>
      </c>
      <c r="B5738" s="0" t="n">
        <v>123.67333</v>
      </c>
      <c r="C5738" s="0" t="n">
        <v>0.0071145</v>
      </c>
    </row>
    <row r="5739" customFormat="false" ht="12.8" hidden="false" customHeight="false" outlineLevel="0" collapsed="false">
      <c r="A5739" s="0" t="n">
        <v>501.71701</v>
      </c>
      <c r="B5739" s="0" t="n">
        <v>123.695</v>
      </c>
      <c r="C5739" s="0" t="n">
        <v>0.0071161</v>
      </c>
    </row>
    <row r="5740" customFormat="false" ht="12.8" hidden="false" customHeight="false" outlineLevel="0" collapsed="false">
      <c r="A5740" s="0" t="n">
        <v>501.789</v>
      </c>
      <c r="B5740" s="0" t="n">
        <v>123.71667</v>
      </c>
      <c r="C5740" s="0" t="n">
        <v>0.007117</v>
      </c>
    </row>
    <row r="5741" customFormat="false" ht="12.8" hidden="false" customHeight="false" outlineLevel="0" collapsed="false">
      <c r="A5741" s="0" t="n">
        <v>501.85999</v>
      </c>
      <c r="B5741" s="0" t="n">
        <v>123.73833</v>
      </c>
      <c r="C5741" s="0" t="n">
        <v>0.0071179</v>
      </c>
    </row>
    <row r="5742" customFormat="false" ht="12.8" hidden="false" customHeight="false" outlineLevel="0" collapsed="false">
      <c r="A5742" s="0" t="n">
        <v>501.923</v>
      </c>
      <c r="B5742" s="0" t="n">
        <v>123.76</v>
      </c>
      <c r="C5742" s="0" t="n">
        <v>0.0071188</v>
      </c>
    </row>
    <row r="5743" customFormat="false" ht="12.8" hidden="false" customHeight="false" outlineLevel="0" collapsed="false">
      <c r="A5743" s="0" t="n">
        <v>501.996</v>
      </c>
      <c r="B5743" s="0" t="n">
        <v>123.78167</v>
      </c>
      <c r="C5743" s="0" t="n">
        <v>0.0071198</v>
      </c>
    </row>
    <row r="5744" customFormat="false" ht="12.8" hidden="false" customHeight="false" outlineLevel="0" collapsed="false">
      <c r="A5744" s="0" t="n">
        <v>502.07101</v>
      </c>
      <c r="B5744" s="0" t="n">
        <v>123.80333</v>
      </c>
      <c r="C5744" s="0" t="n">
        <v>0.007121</v>
      </c>
    </row>
    <row r="5745" customFormat="false" ht="12.8" hidden="false" customHeight="false" outlineLevel="0" collapsed="false">
      <c r="A5745" s="0" t="n">
        <v>502.138</v>
      </c>
      <c r="B5745" s="0" t="n">
        <v>123.825</v>
      </c>
      <c r="C5745" s="0" t="n">
        <v>0.0071213</v>
      </c>
    </row>
    <row r="5746" customFormat="false" ht="12.8" hidden="false" customHeight="false" outlineLevel="0" collapsed="false">
      <c r="A5746" s="0" t="n">
        <v>502.20499</v>
      </c>
      <c r="B5746" s="0" t="n">
        <v>123.84667</v>
      </c>
      <c r="C5746" s="0" t="n">
        <v>0.0071231</v>
      </c>
    </row>
    <row r="5747" customFormat="false" ht="12.8" hidden="false" customHeight="false" outlineLevel="0" collapsed="false">
      <c r="A5747" s="0" t="n">
        <v>502.27399</v>
      </c>
      <c r="B5747" s="0" t="n">
        <v>123.86833</v>
      </c>
      <c r="C5747" s="0" t="n">
        <v>0.0071241</v>
      </c>
    </row>
    <row r="5748" customFormat="false" ht="12.8" hidden="false" customHeight="false" outlineLevel="0" collapsed="false">
      <c r="A5748" s="0" t="n">
        <v>502.34601</v>
      </c>
      <c r="B5748" s="0" t="n">
        <v>123.89</v>
      </c>
      <c r="C5748" s="0" t="n">
        <v>0.0071252</v>
      </c>
    </row>
    <row r="5749" customFormat="false" ht="12.8" hidden="false" customHeight="false" outlineLevel="0" collapsed="false">
      <c r="A5749" s="0" t="n">
        <v>502.418</v>
      </c>
      <c r="B5749" s="0" t="n">
        <v>123.91167</v>
      </c>
      <c r="C5749" s="0" t="n">
        <v>0.0071262</v>
      </c>
    </row>
    <row r="5750" customFormat="false" ht="12.8" hidden="false" customHeight="false" outlineLevel="0" collapsed="false">
      <c r="A5750" s="0" t="n">
        <v>502.487</v>
      </c>
      <c r="B5750" s="0" t="n">
        <v>123.93333</v>
      </c>
      <c r="C5750" s="0" t="n">
        <v>0.0071274</v>
      </c>
    </row>
    <row r="5751" customFormat="false" ht="12.8" hidden="false" customHeight="false" outlineLevel="0" collapsed="false">
      <c r="A5751" s="0" t="n">
        <v>502.55701</v>
      </c>
      <c r="B5751" s="0" t="n">
        <v>123.955</v>
      </c>
      <c r="C5751" s="0" t="n">
        <v>0.0071287</v>
      </c>
    </row>
    <row r="5752" customFormat="false" ht="12.8" hidden="false" customHeight="false" outlineLevel="0" collapsed="false">
      <c r="A5752" s="0" t="n">
        <v>502.62299</v>
      </c>
      <c r="B5752" s="0" t="n">
        <v>123.97667</v>
      </c>
      <c r="C5752" s="0" t="n">
        <v>0.0071292</v>
      </c>
    </row>
    <row r="5753" customFormat="false" ht="12.8" hidden="false" customHeight="false" outlineLevel="0" collapsed="false">
      <c r="A5753" s="0" t="n">
        <v>502.694</v>
      </c>
      <c r="B5753" s="0" t="n">
        <v>123.99833</v>
      </c>
      <c r="C5753" s="0" t="n">
        <v>0.0071305</v>
      </c>
    </row>
    <row r="5754" customFormat="false" ht="12.8" hidden="false" customHeight="false" outlineLevel="0" collapsed="false">
      <c r="A5754" s="0" t="n">
        <v>502.76099</v>
      </c>
      <c r="B5754" s="0" t="n">
        <v>124.02</v>
      </c>
      <c r="C5754" s="0" t="n">
        <v>0.0071315</v>
      </c>
    </row>
    <row r="5755" customFormat="false" ht="12.8" hidden="false" customHeight="false" outlineLevel="0" collapsed="false">
      <c r="A5755" s="0" t="n">
        <v>502.832</v>
      </c>
      <c r="B5755" s="0" t="n">
        <v>124.04167</v>
      </c>
      <c r="C5755" s="0" t="n">
        <v>0.0071325</v>
      </c>
    </row>
    <row r="5756" customFormat="false" ht="12.8" hidden="false" customHeight="false" outlineLevel="0" collapsed="false">
      <c r="A5756" s="0" t="n">
        <v>502.90302</v>
      </c>
      <c r="B5756" s="0" t="n">
        <v>124.06333</v>
      </c>
      <c r="C5756" s="0" t="n">
        <v>0.0071333</v>
      </c>
    </row>
    <row r="5757" customFormat="false" ht="12.8" hidden="false" customHeight="false" outlineLevel="0" collapsed="false">
      <c r="A5757" s="0" t="n">
        <v>502.97101</v>
      </c>
      <c r="B5757" s="0" t="n">
        <v>124.085</v>
      </c>
      <c r="C5757" s="0" t="n">
        <v>0.0071365</v>
      </c>
    </row>
    <row r="5758" customFormat="false" ht="12.8" hidden="false" customHeight="false" outlineLevel="0" collapsed="false">
      <c r="A5758" s="0" t="n">
        <v>503.043</v>
      </c>
      <c r="B5758" s="0" t="n">
        <v>124.10667</v>
      </c>
      <c r="C5758" s="0" t="n">
        <v>0.0071376</v>
      </c>
    </row>
    <row r="5759" customFormat="false" ht="12.8" hidden="false" customHeight="false" outlineLevel="0" collapsed="false">
      <c r="A5759" s="0" t="n">
        <v>503.11099</v>
      </c>
      <c r="B5759" s="0" t="n">
        <v>124.12833</v>
      </c>
      <c r="C5759" s="0" t="n">
        <v>0.0071387</v>
      </c>
    </row>
    <row r="5760" customFormat="false" ht="12.8" hidden="false" customHeight="false" outlineLevel="0" collapsed="false">
      <c r="A5760" s="0" t="n">
        <v>503.18201</v>
      </c>
      <c r="B5760" s="0" t="n">
        <v>124.15</v>
      </c>
      <c r="C5760" s="0" t="n">
        <v>0.0071398</v>
      </c>
    </row>
    <row r="5761" customFormat="false" ht="12.8" hidden="false" customHeight="false" outlineLevel="0" collapsed="false">
      <c r="A5761" s="0" t="n">
        <v>503.25101</v>
      </c>
      <c r="B5761" s="0" t="n">
        <v>124.17167</v>
      </c>
      <c r="C5761" s="0" t="n">
        <v>0.0071408</v>
      </c>
    </row>
    <row r="5762" customFormat="false" ht="12.8" hidden="false" customHeight="false" outlineLevel="0" collapsed="false">
      <c r="A5762" s="0" t="n">
        <v>503.319</v>
      </c>
      <c r="B5762" s="0" t="n">
        <v>124.19333</v>
      </c>
      <c r="C5762" s="0" t="n">
        <v>0.0071419</v>
      </c>
    </row>
    <row r="5763" customFormat="false" ht="12.8" hidden="false" customHeight="false" outlineLevel="0" collapsed="false">
      <c r="A5763" s="0" t="n">
        <v>503.388</v>
      </c>
      <c r="B5763" s="0" t="n">
        <v>124.215</v>
      </c>
      <c r="C5763" s="0" t="n">
        <v>0.0071427</v>
      </c>
    </row>
    <row r="5764" customFormat="false" ht="12.8" hidden="false" customHeight="false" outlineLevel="0" collapsed="false">
      <c r="A5764" s="0" t="n">
        <v>503.46201</v>
      </c>
      <c r="B5764" s="0" t="n">
        <v>124.23667</v>
      </c>
      <c r="C5764" s="0" t="n">
        <v>0.0071438</v>
      </c>
    </row>
    <row r="5765" customFormat="false" ht="12.8" hidden="false" customHeight="false" outlineLevel="0" collapsed="false">
      <c r="A5765" s="0" t="n">
        <v>503.52899</v>
      </c>
      <c r="B5765" s="0" t="n">
        <v>124.25833</v>
      </c>
      <c r="C5765" s="0" t="n">
        <v>0.0071447</v>
      </c>
    </row>
    <row r="5766" customFormat="false" ht="12.8" hidden="false" customHeight="false" outlineLevel="0" collapsed="false">
      <c r="A5766" s="0" t="n">
        <v>503.59799</v>
      </c>
      <c r="B5766" s="0" t="n">
        <v>124.28</v>
      </c>
      <c r="C5766" s="0" t="n">
        <v>0.0071461</v>
      </c>
    </row>
    <row r="5767" customFormat="false" ht="12.8" hidden="false" customHeight="false" outlineLevel="0" collapsed="false">
      <c r="A5767" s="0" t="n">
        <v>503.668</v>
      </c>
      <c r="B5767" s="0" t="n">
        <v>124.30167</v>
      </c>
      <c r="C5767" s="0" t="n">
        <v>0.007147</v>
      </c>
    </row>
    <row r="5768" customFormat="false" ht="12.8" hidden="false" customHeight="false" outlineLevel="0" collapsed="false">
      <c r="A5768" s="0" t="n">
        <v>503.737</v>
      </c>
      <c r="B5768" s="0" t="n">
        <v>124.32333</v>
      </c>
      <c r="C5768" s="0" t="n">
        <v>0.007148</v>
      </c>
    </row>
    <row r="5769" customFormat="false" ht="12.8" hidden="false" customHeight="false" outlineLevel="0" collapsed="false">
      <c r="A5769" s="0" t="n">
        <v>503.80801</v>
      </c>
      <c r="B5769" s="0" t="n">
        <v>124.345</v>
      </c>
      <c r="C5769" s="0" t="n">
        <v>0.0071487</v>
      </c>
    </row>
    <row r="5770" customFormat="false" ht="12.8" hidden="false" customHeight="false" outlineLevel="0" collapsed="false">
      <c r="A5770" s="0" t="n">
        <v>503.87399</v>
      </c>
      <c r="B5770" s="0" t="n">
        <v>124.36667</v>
      </c>
      <c r="C5770" s="0" t="n">
        <v>0.0071498</v>
      </c>
    </row>
    <row r="5771" customFormat="false" ht="12.8" hidden="false" customHeight="false" outlineLevel="0" collapsed="false">
      <c r="A5771" s="0" t="n">
        <v>503.94501</v>
      </c>
      <c r="B5771" s="0" t="n">
        <v>124.38833</v>
      </c>
      <c r="C5771" s="0" t="n">
        <v>0.007153</v>
      </c>
    </row>
    <row r="5772" customFormat="false" ht="12.8" hidden="false" customHeight="false" outlineLevel="0" collapsed="false">
      <c r="A5772" s="0" t="n">
        <v>504.01501</v>
      </c>
      <c r="B5772" s="0" t="n">
        <v>124.41</v>
      </c>
      <c r="C5772" s="0" t="n">
        <v>0.0071541</v>
      </c>
    </row>
    <row r="5773" customFormat="false" ht="12.8" hidden="false" customHeight="false" outlineLevel="0" collapsed="false">
      <c r="A5773" s="0" t="n">
        <v>504.08301</v>
      </c>
      <c r="B5773" s="0" t="n">
        <v>124.43167</v>
      </c>
      <c r="C5773" s="0" t="n">
        <v>0.0071551</v>
      </c>
    </row>
    <row r="5774" customFormat="false" ht="12.8" hidden="false" customHeight="false" outlineLevel="0" collapsed="false">
      <c r="A5774" s="0" t="n">
        <v>504.14899</v>
      </c>
      <c r="B5774" s="0" t="n">
        <v>124.45333</v>
      </c>
      <c r="C5774" s="0" t="n">
        <v>0.007156</v>
      </c>
    </row>
    <row r="5775" customFormat="false" ht="12.8" hidden="false" customHeight="false" outlineLevel="0" collapsed="false">
      <c r="A5775" s="0" t="n">
        <v>504.22101</v>
      </c>
      <c r="B5775" s="0" t="n">
        <v>124.475</v>
      </c>
      <c r="C5775" s="0" t="n">
        <v>0.007157</v>
      </c>
    </row>
    <row r="5776" customFormat="false" ht="12.8" hidden="false" customHeight="false" outlineLevel="0" collapsed="false">
      <c r="A5776" s="0" t="n">
        <v>504.28799</v>
      </c>
      <c r="B5776" s="0" t="n">
        <v>124.49667</v>
      </c>
      <c r="C5776" s="0" t="n">
        <v>0.007158</v>
      </c>
    </row>
    <row r="5777" customFormat="false" ht="12.8" hidden="false" customHeight="false" outlineLevel="0" collapsed="false">
      <c r="A5777" s="0" t="n">
        <v>504.35999</v>
      </c>
      <c r="B5777" s="0" t="n">
        <v>124.51833</v>
      </c>
      <c r="C5777" s="0" t="n">
        <v>0.0071592</v>
      </c>
    </row>
    <row r="5778" customFormat="false" ht="12.8" hidden="false" customHeight="false" outlineLevel="0" collapsed="false">
      <c r="A5778" s="0" t="n">
        <v>504.42801</v>
      </c>
      <c r="B5778" s="0" t="n">
        <v>124.54</v>
      </c>
      <c r="C5778" s="0" t="n">
        <v>0.0071602</v>
      </c>
    </row>
    <row r="5779" customFormat="false" ht="12.8" hidden="false" customHeight="false" outlineLevel="0" collapsed="false">
      <c r="A5779" s="0" t="n">
        <v>504.496</v>
      </c>
      <c r="B5779" s="0" t="n">
        <v>124.56167</v>
      </c>
      <c r="C5779" s="0" t="n">
        <v>0.007161</v>
      </c>
    </row>
    <row r="5780" customFormat="false" ht="12.8" hidden="false" customHeight="false" outlineLevel="0" collapsed="false">
      <c r="A5780" s="0" t="n">
        <v>504.56601</v>
      </c>
      <c r="B5780" s="0" t="n">
        <v>124.58333</v>
      </c>
      <c r="C5780" s="0" t="n">
        <v>0.0071623</v>
      </c>
    </row>
    <row r="5781" customFormat="false" ht="12.8" hidden="false" customHeight="false" outlineLevel="0" collapsed="false">
      <c r="A5781" s="0" t="n">
        <v>504.634</v>
      </c>
      <c r="B5781" s="0" t="n">
        <v>124.605</v>
      </c>
      <c r="C5781" s="0" t="n">
        <v>0.0071633</v>
      </c>
    </row>
    <row r="5782" customFormat="false" ht="12.8" hidden="false" customHeight="false" outlineLevel="0" collapsed="false">
      <c r="A5782" s="0" t="n">
        <v>504.703</v>
      </c>
      <c r="B5782" s="0" t="n">
        <v>124.62667</v>
      </c>
      <c r="C5782" s="0" t="n">
        <v>0.0071641</v>
      </c>
    </row>
    <row r="5783" customFormat="false" ht="12.8" hidden="false" customHeight="false" outlineLevel="0" collapsed="false">
      <c r="A5783" s="0" t="n">
        <v>504.76401</v>
      </c>
      <c r="B5783" s="0" t="n">
        <v>124.64833</v>
      </c>
      <c r="C5783" s="0" t="n">
        <v>0.0071651</v>
      </c>
    </row>
    <row r="5784" customFormat="false" ht="12.8" hidden="false" customHeight="false" outlineLevel="0" collapsed="false">
      <c r="A5784" s="0" t="n">
        <v>504.83499</v>
      </c>
      <c r="B5784" s="0" t="n">
        <v>124.67</v>
      </c>
      <c r="C5784" s="0" t="n">
        <v>0.0071662</v>
      </c>
    </row>
    <row r="5785" customFormat="false" ht="12.8" hidden="false" customHeight="false" outlineLevel="0" collapsed="false">
      <c r="A5785" s="0" t="n">
        <v>504.90302</v>
      </c>
      <c r="B5785" s="0" t="n">
        <v>124.69167</v>
      </c>
      <c r="C5785" s="0" t="n">
        <v>0.0071673</v>
      </c>
    </row>
    <row r="5786" customFormat="false" ht="12.8" hidden="false" customHeight="false" outlineLevel="0" collapsed="false">
      <c r="A5786" s="0" t="n">
        <v>504.974</v>
      </c>
      <c r="B5786" s="0" t="n">
        <v>124.71333</v>
      </c>
      <c r="C5786" s="0" t="n">
        <v>0.0071686</v>
      </c>
    </row>
    <row r="5787" customFormat="false" ht="12.8" hidden="false" customHeight="false" outlineLevel="0" collapsed="false">
      <c r="A5787" s="0" t="n">
        <v>505.043</v>
      </c>
      <c r="B5787" s="0" t="n">
        <v>124.735</v>
      </c>
      <c r="C5787" s="0" t="n">
        <v>0.0071695</v>
      </c>
    </row>
    <row r="5788" customFormat="false" ht="12.8" hidden="false" customHeight="false" outlineLevel="0" collapsed="false">
      <c r="A5788" s="0" t="n">
        <v>505.108</v>
      </c>
      <c r="B5788" s="0" t="n">
        <v>124.75667</v>
      </c>
      <c r="C5788" s="0" t="n">
        <v>0.0071703</v>
      </c>
    </row>
    <row r="5789" customFormat="false" ht="12.8" hidden="false" customHeight="false" outlineLevel="0" collapsed="false">
      <c r="A5789" s="0" t="n">
        <v>505.17599</v>
      </c>
      <c r="B5789" s="0" t="n">
        <v>124.77833</v>
      </c>
      <c r="C5789" s="0" t="n">
        <v>0.0071713</v>
      </c>
    </row>
    <row r="5790" customFormat="false" ht="12.8" hidden="false" customHeight="false" outlineLevel="0" collapsed="false">
      <c r="A5790" s="0" t="n">
        <v>505.24301</v>
      </c>
      <c r="B5790" s="0" t="n">
        <v>124.8</v>
      </c>
      <c r="C5790" s="0" t="n">
        <v>0.0071722</v>
      </c>
    </row>
    <row r="5791" customFormat="false" ht="12.8" hidden="false" customHeight="false" outlineLevel="0" collapsed="false">
      <c r="A5791" s="0" t="n">
        <v>505.31699</v>
      </c>
      <c r="B5791" s="0" t="n">
        <v>124.82167</v>
      </c>
      <c r="C5791" s="0" t="n">
        <v>0.0071737</v>
      </c>
    </row>
    <row r="5792" customFormat="false" ht="12.8" hidden="false" customHeight="false" outlineLevel="0" collapsed="false">
      <c r="A5792" s="0" t="n">
        <v>505.38501</v>
      </c>
      <c r="B5792" s="0" t="n">
        <v>124.84333</v>
      </c>
      <c r="C5792" s="0" t="n">
        <v>0.0071745</v>
      </c>
    </row>
    <row r="5793" customFormat="false" ht="12.8" hidden="false" customHeight="false" outlineLevel="0" collapsed="false">
      <c r="A5793" s="0" t="n">
        <v>505.45099</v>
      </c>
      <c r="B5793" s="0" t="n">
        <v>124.865</v>
      </c>
      <c r="C5793" s="0" t="n">
        <v>0.0071754</v>
      </c>
    </row>
    <row r="5794" customFormat="false" ht="12.8" hidden="false" customHeight="false" outlineLevel="0" collapsed="false">
      <c r="A5794" s="0" t="n">
        <v>505.51801</v>
      </c>
      <c r="B5794" s="0" t="n">
        <v>124.88667</v>
      </c>
      <c r="C5794" s="0" t="n">
        <v>0.0071765</v>
      </c>
    </row>
    <row r="5795" customFormat="false" ht="12.8" hidden="false" customHeight="false" outlineLevel="0" collapsed="false">
      <c r="A5795" s="0" t="n">
        <v>505.58499</v>
      </c>
      <c r="B5795" s="0" t="n">
        <v>124.90833</v>
      </c>
      <c r="C5795" s="0" t="n">
        <v>0.0071775</v>
      </c>
    </row>
    <row r="5796" customFormat="false" ht="12.8" hidden="false" customHeight="false" outlineLevel="0" collapsed="false">
      <c r="A5796" s="0" t="n">
        <v>505.65601</v>
      </c>
      <c r="B5796" s="0" t="n">
        <v>124.93</v>
      </c>
      <c r="C5796" s="0" t="n">
        <v>0.0071785</v>
      </c>
    </row>
    <row r="5797" customFormat="false" ht="12.8" hidden="false" customHeight="false" outlineLevel="0" collapsed="false">
      <c r="A5797" s="0" t="n">
        <v>505.72299</v>
      </c>
      <c r="B5797" s="0" t="n">
        <v>124.95167</v>
      </c>
      <c r="C5797" s="0" t="n">
        <v>0.0071796</v>
      </c>
    </row>
    <row r="5798" customFormat="false" ht="12.8" hidden="false" customHeight="false" outlineLevel="0" collapsed="false">
      <c r="A5798" s="0" t="n">
        <v>505.79501</v>
      </c>
      <c r="B5798" s="0" t="n">
        <v>124.97333</v>
      </c>
      <c r="C5798" s="0" t="n">
        <v>0.0071803</v>
      </c>
    </row>
    <row r="5799" customFormat="false" ht="12.8" hidden="false" customHeight="false" outlineLevel="0" collapsed="false">
      <c r="A5799" s="0" t="n">
        <v>505.86099</v>
      </c>
      <c r="B5799" s="0" t="n">
        <v>124.995</v>
      </c>
      <c r="C5799" s="0" t="n">
        <v>0.0071817</v>
      </c>
    </row>
    <row r="5800" customFormat="false" ht="12.8" hidden="false" customHeight="false" outlineLevel="0" collapsed="false">
      <c r="A5800" s="0" t="n">
        <v>505.92899</v>
      </c>
      <c r="B5800" s="0" t="n">
        <v>125.01667</v>
      </c>
      <c r="C5800" s="0" t="n">
        <v>0.0071825</v>
      </c>
    </row>
    <row r="5801" customFormat="false" ht="12.8" hidden="false" customHeight="false" outlineLevel="0" collapsed="false">
      <c r="A5801" s="0" t="n">
        <v>505.99899</v>
      </c>
      <c r="B5801" s="0" t="n">
        <v>125.03833</v>
      </c>
      <c r="C5801" s="0" t="n">
        <v>0.0071836</v>
      </c>
    </row>
    <row r="5802" customFormat="false" ht="12.8" hidden="false" customHeight="false" outlineLevel="0" collapsed="false">
      <c r="A5802" s="0" t="n">
        <v>506.06601</v>
      </c>
      <c r="B5802" s="0" t="n">
        <v>125.06</v>
      </c>
      <c r="C5802" s="0" t="n">
        <v>0.0071848</v>
      </c>
    </row>
    <row r="5803" customFormat="false" ht="12.8" hidden="false" customHeight="false" outlineLevel="0" collapsed="false">
      <c r="A5803" s="0" t="n">
        <v>506.13599</v>
      </c>
      <c r="B5803" s="0" t="n">
        <v>125.08167</v>
      </c>
      <c r="C5803" s="0" t="n">
        <v>0.0071857</v>
      </c>
    </row>
    <row r="5804" customFormat="false" ht="12.8" hidden="false" customHeight="false" outlineLevel="0" collapsed="false">
      <c r="A5804" s="0" t="n">
        <v>506.202</v>
      </c>
      <c r="B5804" s="0" t="n">
        <v>125.10333</v>
      </c>
      <c r="C5804" s="0" t="n">
        <v>0.0071899</v>
      </c>
    </row>
    <row r="5805" customFormat="false" ht="12.8" hidden="false" customHeight="false" outlineLevel="0" collapsed="false">
      <c r="A5805" s="0" t="n">
        <v>506.271</v>
      </c>
      <c r="B5805" s="0" t="n">
        <v>125.125</v>
      </c>
      <c r="C5805" s="0" t="n">
        <v>0.0071909</v>
      </c>
    </row>
    <row r="5806" customFormat="false" ht="12.8" hidden="false" customHeight="false" outlineLevel="0" collapsed="false">
      <c r="A5806" s="0" t="n">
        <v>506.341</v>
      </c>
      <c r="B5806" s="0" t="n">
        <v>125.14667</v>
      </c>
      <c r="C5806" s="0" t="n">
        <v>0.0071917</v>
      </c>
    </row>
    <row r="5807" customFormat="false" ht="12.8" hidden="false" customHeight="false" outlineLevel="0" collapsed="false">
      <c r="A5807" s="0" t="n">
        <v>506.40601</v>
      </c>
      <c r="B5807" s="0" t="n">
        <v>125.16833</v>
      </c>
      <c r="C5807" s="0" t="n">
        <v>0.0071925</v>
      </c>
    </row>
    <row r="5808" customFormat="false" ht="12.8" hidden="false" customHeight="false" outlineLevel="0" collapsed="false">
      <c r="A5808" s="0" t="n">
        <v>506.47299</v>
      </c>
      <c r="B5808" s="0" t="n">
        <v>125.19</v>
      </c>
      <c r="C5808" s="0" t="n">
        <v>0.0071935</v>
      </c>
    </row>
    <row r="5809" customFormat="false" ht="12.8" hidden="false" customHeight="false" outlineLevel="0" collapsed="false">
      <c r="A5809" s="0" t="n">
        <v>506.54199</v>
      </c>
      <c r="B5809" s="0" t="n">
        <v>125.21167</v>
      </c>
      <c r="C5809" s="0" t="n">
        <v>0.0071949</v>
      </c>
    </row>
    <row r="5810" customFormat="false" ht="12.8" hidden="false" customHeight="false" outlineLevel="0" collapsed="false">
      <c r="A5810" s="0" t="n">
        <v>506.61301</v>
      </c>
      <c r="B5810" s="0" t="n">
        <v>125.23333</v>
      </c>
      <c r="C5810" s="0" t="n">
        <v>0.0071959</v>
      </c>
    </row>
    <row r="5811" customFormat="false" ht="12.8" hidden="false" customHeight="false" outlineLevel="0" collapsed="false">
      <c r="A5811" s="0" t="n">
        <v>506.68301</v>
      </c>
      <c r="B5811" s="0" t="n">
        <v>125.255</v>
      </c>
      <c r="C5811" s="0" t="n">
        <v>0.0071969</v>
      </c>
    </row>
    <row r="5812" customFormat="false" ht="12.8" hidden="false" customHeight="false" outlineLevel="0" collapsed="false">
      <c r="A5812" s="0" t="n">
        <v>506.74899</v>
      </c>
      <c r="B5812" s="0" t="n">
        <v>125.27667</v>
      </c>
      <c r="C5812" s="0" t="n">
        <v>0.007198</v>
      </c>
    </row>
    <row r="5813" customFormat="false" ht="12.8" hidden="false" customHeight="false" outlineLevel="0" collapsed="false">
      <c r="A5813" s="0" t="n">
        <v>506.81299</v>
      </c>
      <c r="B5813" s="0" t="n">
        <v>125.29833</v>
      </c>
      <c r="C5813" s="0" t="n">
        <v>0.007199</v>
      </c>
    </row>
    <row r="5814" customFormat="false" ht="12.8" hidden="false" customHeight="false" outlineLevel="0" collapsed="false">
      <c r="A5814" s="0" t="n">
        <v>506.88</v>
      </c>
      <c r="B5814" s="0" t="n">
        <v>125.32</v>
      </c>
      <c r="C5814" s="0" t="n">
        <v>0.0072001</v>
      </c>
    </row>
    <row r="5815" customFormat="false" ht="12.8" hidden="false" customHeight="false" outlineLevel="0" collapsed="false">
      <c r="A5815" s="0" t="n">
        <v>506.95401</v>
      </c>
      <c r="B5815" s="0" t="n">
        <v>125.34167</v>
      </c>
      <c r="C5815" s="0" t="n">
        <v>0.0072014</v>
      </c>
    </row>
    <row r="5816" customFormat="false" ht="12.8" hidden="false" customHeight="false" outlineLevel="0" collapsed="false">
      <c r="A5816" s="0" t="n">
        <v>507.021</v>
      </c>
      <c r="B5816" s="0" t="n">
        <v>125.36333</v>
      </c>
      <c r="C5816" s="0" t="n">
        <v>0.0072022</v>
      </c>
    </row>
    <row r="5817" customFormat="false" ht="12.8" hidden="false" customHeight="false" outlineLevel="0" collapsed="false">
      <c r="A5817" s="0" t="n">
        <v>507.086</v>
      </c>
      <c r="B5817" s="0" t="n">
        <v>125.385</v>
      </c>
      <c r="C5817" s="0" t="n">
        <v>0.0072032</v>
      </c>
    </row>
    <row r="5818" customFormat="false" ht="12.8" hidden="false" customHeight="false" outlineLevel="0" collapsed="false">
      <c r="A5818" s="0" t="n">
        <v>507.159</v>
      </c>
      <c r="B5818" s="0" t="n">
        <v>125.40667</v>
      </c>
      <c r="C5818" s="0" t="n">
        <v>0.0072043</v>
      </c>
    </row>
    <row r="5819" customFormat="false" ht="12.8" hidden="false" customHeight="false" outlineLevel="0" collapsed="false">
      <c r="A5819" s="0" t="n">
        <v>507.22699</v>
      </c>
      <c r="B5819" s="0" t="n">
        <v>125.42833</v>
      </c>
      <c r="C5819" s="0" t="n">
        <v>0.0072055</v>
      </c>
    </row>
    <row r="5820" customFormat="false" ht="12.8" hidden="false" customHeight="false" outlineLevel="0" collapsed="false">
      <c r="A5820" s="0" t="n">
        <v>507.297</v>
      </c>
      <c r="B5820" s="0" t="n">
        <v>125.45</v>
      </c>
      <c r="C5820" s="0" t="n">
        <v>0.0072064</v>
      </c>
    </row>
    <row r="5821" customFormat="false" ht="12.8" hidden="false" customHeight="false" outlineLevel="0" collapsed="false">
      <c r="A5821" s="0" t="n">
        <v>507.35901</v>
      </c>
      <c r="B5821" s="0" t="n">
        <v>125.47167</v>
      </c>
      <c r="C5821" s="0" t="n">
        <v>0.0072074</v>
      </c>
    </row>
    <row r="5822" customFormat="false" ht="12.8" hidden="false" customHeight="false" outlineLevel="0" collapsed="false">
      <c r="A5822" s="0" t="n">
        <v>507.42999</v>
      </c>
      <c r="B5822" s="0" t="n">
        <v>125.49333</v>
      </c>
      <c r="C5822" s="0" t="n">
        <v>0.0072082</v>
      </c>
    </row>
    <row r="5823" customFormat="false" ht="12.8" hidden="false" customHeight="false" outlineLevel="0" collapsed="false">
      <c r="A5823" s="0" t="n">
        <v>507.496</v>
      </c>
      <c r="B5823" s="0" t="n">
        <v>125.515</v>
      </c>
      <c r="C5823" s="0" t="n">
        <v>0.0072107</v>
      </c>
    </row>
    <row r="5824" customFormat="false" ht="12.8" hidden="false" customHeight="false" outlineLevel="0" collapsed="false">
      <c r="A5824" s="0" t="n">
        <v>507.56601</v>
      </c>
      <c r="B5824" s="0" t="n">
        <v>125.53667</v>
      </c>
      <c r="C5824" s="0" t="n">
        <v>0.0072117</v>
      </c>
    </row>
    <row r="5825" customFormat="false" ht="12.8" hidden="false" customHeight="false" outlineLevel="0" collapsed="false">
      <c r="A5825" s="0" t="n">
        <v>507.638</v>
      </c>
      <c r="B5825" s="0" t="n">
        <v>125.55833</v>
      </c>
      <c r="C5825" s="0" t="n">
        <v>0.0072125</v>
      </c>
    </row>
    <row r="5826" customFormat="false" ht="12.8" hidden="false" customHeight="false" outlineLevel="0" collapsed="false">
      <c r="A5826" s="0" t="n">
        <v>507.707</v>
      </c>
      <c r="B5826" s="0" t="n">
        <v>125.58</v>
      </c>
      <c r="C5826" s="0" t="n">
        <v>0.0072134</v>
      </c>
    </row>
    <row r="5827" customFormat="false" ht="12.8" hidden="false" customHeight="false" outlineLevel="0" collapsed="false">
      <c r="A5827" s="0" t="n">
        <v>507.77701</v>
      </c>
      <c r="B5827" s="0" t="n">
        <v>125.60167</v>
      </c>
      <c r="C5827" s="0" t="n">
        <v>0.0072147</v>
      </c>
    </row>
    <row r="5828" customFormat="false" ht="12.8" hidden="false" customHeight="false" outlineLevel="0" collapsed="false">
      <c r="A5828" s="0" t="n">
        <v>507.845</v>
      </c>
      <c r="B5828" s="0" t="n">
        <v>125.62333</v>
      </c>
      <c r="C5828" s="0" t="n">
        <v>0.0072158</v>
      </c>
    </row>
    <row r="5829" customFormat="false" ht="12.8" hidden="false" customHeight="false" outlineLevel="0" collapsed="false">
      <c r="A5829" s="0" t="n">
        <v>507.91101</v>
      </c>
      <c r="B5829" s="0" t="n">
        <v>125.645</v>
      </c>
      <c r="C5829" s="0" t="n">
        <v>0.0072167</v>
      </c>
    </row>
    <row r="5830" customFormat="false" ht="12.8" hidden="false" customHeight="false" outlineLevel="0" collapsed="false">
      <c r="A5830" s="0" t="n">
        <v>507.97699</v>
      </c>
      <c r="B5830" s="0" t="n">
        <v>125.66667</v>
      </c>
      <c r="C5830" s="0" t="n">
        <v>0.0072179</v>
      </c>
    </row>
    <row r="5831" customFormat="false" ht="12.8" hidden="false" customHeight="false" outlineLevel="0" collapsed="false">
      <c r="A5831" s="0" t="n">
        <v>508.04501</v>
      </c>
      <c r="B5831" s="0" t="n">
        <v>125.68833</v>
      </c>
      <c r="C5831" s="0" t="n">
        <v>0.0072191</v>
      </c>
    </row>
    <row r="5832" customFormat="false" ht="12.8" hidden="false" customHeight="false" outlineLevel="0" collapsed="false">
      <c r="A5832" s="0" t="n">
        <v>508.11301</v>
      </c>
      <c r="B5832" s="0" t="n">
        <v>125.71</v>
      </c>
      <c r="C5832" s="0" t="n">
        <v>0.0072201</v>
      </c>
    </row>
    <row r="5833" customFormat="false" ht="12.8" hidden="false" customHeight="false" outlineLevel="0" collapsed="false">
      <c r="A5833" s="0" t="n">
        <v>508.17801</v>
      </c>
      <c r="B5833" s="0" t="n">
        <v>125.73167</v>
      </c>
      <c r="C5833" s="0" t="n">
        <v>0.0072209</v>
      </c>
    </row>
    <row r="5834" customFormat="false" ht="12.8" hidden="false" customHeight="false" outlineLevel="0" collapsed="false">
      <c r="A5834" s="0" t="n">
        <v>508.24701</v>
      </c>
      <c r="B5834" s="0" t="n">
        <v>125.75333</v>
      </c>
      <c r="C5834" s="0" t="n">
        <v>0.0072222</v>
      </c>
    </row>
    <row r="5835" customFormat="false" ht="12.8" hidden="false" customHeight="false" outlineLevel="0" collapsed="false">
      <c r="A5835" s="0" t="n">
        <v>508.319</v>
      </c>
      <c r="B5835" s="0" t="n">
        <v>125.775</v>
      </c>
      <c r="C5835" s="0" t="n">
        <v>0.0072229</v>
      </c>
    </row>
    <row r="5836" customFormat="false" ht="12.8" hidden="false" customHeight="false" outlineLevel="0" collapsed="false">
      <c r="A5836" s="0" t="n">
        <v>508.384</v>
      </c>
      <c r="B5836" s="0" t="n">
        <v>125.79667</v>
      </c>
      <c r="C5836" s="0" t="n">
        <v>0.007224</v>
      </c>
    </row>
    <row r="5837" customFormat="false" ht="12.8" hidden="false" customHeight="false" outlineLevel="0" collapsed="false">
      <c r="A5837" s="0" t="n">
        <v>508.45401</v>
      </c>
      <c r="B5837" s="0" t="n">
        <v>125.81833</v>
      </c>
      <c r="C5837" s="0" t="n">
        <v>0.0072249</v>
      </c>
    </row>
    <row r="5838" customFormat="false" ht="12.8" hidden="false" customHeight="false" outlineLevel="0" collapsed="false">
      <c r="A5838" s="0" t="n">
        <v>508.51999</v>
      </c>
      <c r="B5838" s="0" t="n">
        <v>125.84</v>
      </c>
      <c r="C5838" s="0" t="n">
        <v>0.0072261</v>
      </c>
    </row>
    <row r="5839" customFormat="false" ht="12.8" hidden="false" customHeight="false" outlineLevel="0" collapsed="false">
      <c r="A5839" s="0" t="n">
        <v>508.58701</v>
      </c>
      <c r="B5839" s="0" t="n">
        <v>125.86167</v>
      </c>
      <c r="C5839" s="0" t="n">
        <v>0.0072271</v>
      </c>
    </row>
    <row r="5840" customFormat="false" ht="12.8" hidden="false" customHeight="false" outlineLevel="0" collapsed="false">
      <c r="A5840" s="0" t="n">
        <v>508.659</v>
      </c>
      <c r="B5840" s="0" t="n">
        <v>125.88333</v>
      </c>
      <c r="C5840" s="0" t="n">
        <v>0.0072283</v>
      </c>
    </row>
    <row r="5841" customFormat="false" ht="12.8" hidden="false" customHeight="false" outlineLevel="0" collapsed="false">
      <c r="A5841" s="0" t="n">
        <v>508.728</v>
      </c>
      <c r="B5841" s="0" t="n">
        <v>125.905</v>
      </c>
      <c r="C5841" s="0" t="n">
        <v>0.0072288</v>
      </c>
    </row>
    <row r="5842" customFormat="false" ht="12.8" hidden="false" customHeight="false" outlineLevel="0" collapsed="false">
      <c r="A5842" s="0" t="n">
        <v>508.79401</v>
      </c>
      <c r="B5842" s="0" t="n">
        <v>125.92667</v>
      </c>
      <c r="C5842" s="0" t="n">
        <v>0.00723</v>
      </c>
    </row>
    <row r="5843" customFormat="false" ht="12.8" hidden="false" customHeight="false" outlineLevel="0" collapsed="false">
      <c r="A5843" s="0" t="n">
        <v>508.862</v>
      </c>
      <c r="B5843" s="0" t="n">
        <v>125.94833</v>
      </c>
      <c r="C5843" s="0" t="n">
        <v>0.0072309</v>
      </c>
    </row>
    <row r="5844" customFormat="false" ht="12.8" hidden="false" customHeight="false" outlineLevel="0" collapsed="false">
      <c r="A5844" s="0" t="n">
        <v>508.92801</v>
      </c>
      <c r="B5844" s="0" t="n">
        <v>125.97</v>
      </c>
      <c r="C5844" s="0" t="n">
        <v>0.0072319</v>
      </c>
    </row>
    <row r="5845" customFormat="false" ht="12.8" hidden="false" customHeight="false" outlineLevel="0" collapsed="false">
      <c r="A5845" s="0" t="n">
        <v>509.00201</v>
      </c>
      <c r="B5845" s="0" t="n">
        <v>125.99167</v>
      </c>
      <c r="C5845" s="0" t="n">
        <v>0.007233</v>
      </c>
    </row>
    <row r="5846" customFormat="false" ht="12.8" hidden="false" customHeight="false" outlineLevel="0" collapsed="false">
      <c r="A5846" s="0" t="n">
        <v>509.06799</v>
      </c>
      <c r="B5846" s="0" t="n">
        <v>126.01333</v>
      </c>
      <c r="C5846" s="0" t="n">
        <v>0.0072338</v>
      </c>
    </row>
    <row r="5847" customFormat="false" ht="12.8" hidden="false" customHeight="false" outlineLevel="0" collapsed="false">
      <c r="A5847" s="0" t="n">
        <v>509.134</v>
      </c>
      <c r="B5847" s="0" t="n">
        <v>126.035</v>
      </c>
      <c r="C5847" s="0" t="n">
        <v>0.0072348</v>
      </c>
    </row>
    <row r="5848" customFormat="false" ht="12.8" hidden="false" customHeight="false" outlineLevel="0" collapsed="false">
      <c r="A5848" s="0" t="n">
        <v>509.203</v>
      </c>
      <c r="B5848" s="0" t="n">
        <v>126.05667</v>
      </c>
      <c r="C5848" s="0" t="n">
        <v>0.0072361</v>
      </c>
    </row>
    <row r="5849" customFormat="false" ht="12.8" hidden="false" customHeight="false" outlineLevel="0" collapsed="false">
      <c r="A5849" s="0" t="n">
        <v>509.272</v>
      </c>
      <c r="B5849" s="0" t="n">
        <v>126.07833</v>
      </c>
      <c r="C5849" s="0" t="n">
        <v>0.0072369</v>
      </c>
    </row>
    <row r="5850" customFormat="false" ht="12.8" hidden="false" customHeight="false" outlineLevel="0" collapsed="false">
      <c r="A5850" s="0" t="n">
        <v>509.336</v>
      </c>
      <c r="B5850" s="0" t="n">
        <v>126.1</v>
      </c>
      <c r="C5850" s="0" t="n">
        <v>0.007238</v>
      </c>
    </row>
    <row r="5851" customFormat="false" ht="12.8" hidden="false" customHeight="false" outlineLevel="0" collapsed="false">
      <c r="A5851" s="0" t="n">
        <v>509.39899</v>
      </c>
      <c r="B5851" s="0" t="n">
        <v>126.12167</v>
      </c>
      <c r="C5851" s="0" t="n">
        <v>0.0072387</v>
      </c>
    </row>
    <row r="5852" customFormat="false" ht="12.8" hidden="false" customHeight="false" outlineLevel="0" collapsed="false">
      <c r="A5852" s="0" t="n">
        <v>509.46899</v>
      </c>
      <c r="B5852" s="0" t="n">
        <v>126.14333</v>
      </c>
      <c r="C5852" s="0" t="n">
        <v>0.0072396</v>
      </c>
    </row>
    <row r="5853" customFormat="false" ht="12.8" hidden="false" customHeight="false" outlineLevel="0" collapsed="false">
      <c r="A5853" s="0" t="n">
        <v>509.53699</v>
      </c>
      <c r="B5853" s="0" t="n">
        <v>126.165</v>
      </c>
      <c r="C5853" s="0" t="n">
        <v>0.0072409</v>
      </c>
    </row>
    <row r="5854" customFormat="false" ht="12.8" hidden="false" customHeight="false" outlineLevel="0" collapsed="false">
      <c r="A5854" s="0" t="n">
        <v>509.608</v>
      </c>
      <c r="B5854" s="0" t="n">
        <v>126.18667</v>
      </c>
      <c r="C5854" s="0" t="n">
        <v>0.0072418</v>
      </c>
    </row>
    <row r="5855" customFormat="false" ht="12.8" hidden="false" customHeight="false" outlineLevel="0" collapsed="false">
      <c r="A5855" s="0" t="n">
        <v>509.672</v>
      </c>
      <c r="B5855" s="0" t="n">
        <v>126.20833</v>
      </c>
      <c r="C5855" s="0" t="n">
        <v>0.0072429</v>
      </c>
    </row>
    <row r="5856" customFormat="false" ht="12.8" hidden="false" customHeight="false" outlineLevel="0" collapsed="false">
      <c r="A5856" s="0" t="n">
        <v>509.73901</v>
      </c>
      <c r="B5856" s="0" t="n">
        <v>126.23</v>
      </c>
      <c r="C5856" s="0" t="n">
        <v>0.0072437</v>
      </c>
    </row>
    <row r="5857" customFormat="false" ht="12.8" hidden="false" customHeight="false" outlineLevel="0" collapsed="false">
      <c r="A5857" s="0" t="n">
        <v>509.806</v>
      </c>
      <c r="B5857" s="0" t="n">
        <v>126.25167</v>
      </c>
      <c r="C5857" s="0" t="n">
        <v>0.0072449</v>
      </c>
    </row>
    <row r="5858" customFormat="false" ht="12.8" hidden="false" customHeight="false" outlineLevel="0" collapsed="false">
      <c r="A5858" s="0" t="n">
        <v>509.87601</v>
      </c>
      <c r="B5858" s="0" t="n">
        <v>126.27333</v>
      </c>
      <c r="C5858" s="0" t="n">
        <v>0.0072458</v>
      </c>
    </row>
    <row r="5859" customFormat="false" ht="12.8" hidden="false" customHeight="false" outlineLevel="0" collapsed="false">
      <c r="A5859" s="0" t="n">
        <v>509.944</v>
      </c>
      <c r="B5859" s="0" t="n">
        <v>126.295</v>
      </c>
      <c r="C5859" s="0" t="n">
        <v>0.0072468</v>
      </c>
    </row>
    <row r="5860" customFormat="false" ht="12.8" hidden="false" customHeight="false" outlineLevel="0" collapsed="false">
      <c r="A5860" s="0" t="n">
        <v>510.01501</v>
      </c>
      <c r="B5860" s="0" t="n">
        <v>126.31667</v>
      </c>
      <c r="C5860" s="0" t="n">
        <v>0.0072479</v>
      </c>
    </row>
    <row r="5861" customFormat="false" ht="12.8" hidden="false" customHeight="false" outlineLevel="0" collapsed="false">
      <c r="A5861" s="0" t="n">
        <v>510.08099</v>
      </c>
      <c r="B5861" s="0" t="n">
        <v>126.33833</v>
      </c>
      <c r="C5861" s="0" t="n">
        <v>0.007249</v>
      </c>
    </row>
    <row r="5862" customFormat="false" ht="12.8" hidden="false" customHeight="false" outlineLevel="0" collapsed="false">
      <c r="A5862" s="0" t="n">
        <v>510.147</v>
      </c>
      <c r="B5862" s="0" t="n">
        <v>126.36</v>
      </c>
      <c r="C5862" s="0" t="n">
        <v>0.0072514</v>
      </c>
    </row>
    <row r="5863" customFormat="false" ht="12.8" hidden="false" customHeight="false" outlineLevel="0" collapsed="false">
      <c r="A5863" s="0" t="n">
        <v>510.21701</v>
      </c>
      <c r="B5863" s="0" t="n">
        <v>126.38167</v>
      </c>
      <c r="C5863" s="0" t="n">
        <v>0.0072529</v>
      </c>
    </row>
    <row r="5864" customFormat="false" ht="12.8" hidden="false" customHeight="false" outlineLevel="0" collapsed="false">
      <c r="A5864" s="0" t="n">
        <v>510.28101</v>
      </c>
      <c r="B5864" s="0" t="n">
        <v>126.40333</v>
      </c>
      <c r="C5864" s="0" t="n">
        <v>0.0072537</v>
      </c>
    </row>
    <row r="5865" customFormat="false" ht="12.8" hidden="false" customHeight="false" outlineLevel="0" collapsed="false">
      <c r="A5865" s="0" t="n">
        <v>510.35001</v>
      </c>
      <c r="B5865" s="0" t="n">
        <v>126.425</v>
      </c>
      <c r="C5865" s="0" t="n">
        <v>0.0072547</v>
      </c>
    </row>
    <row r="5866" customFormat="false" ht="12.8" hidden="false" customHeight="false" outlineLevel="0" collapsed="false">
      <c r="A5866" s="0" t="n">
        <v>510.41901</v>
      </c>
      <c r="B5866" s="0" t="n">
        <v>126.44667</v>
      </c>
      <c r="C5866" s="0" t="n">
        <v>0.0072557</v>
      </c>
    </row>
    <row r="5867" customFormat="false" ht="12.8" hidden="false" customHeight="false" outlineLevel="0" collapsed="false">
      <c r="A5867" s="0" t="n">
        <v>510.48199</v>
      </c>
      <c r="B5867" s="0" t="n">
        <v>126.46833</v>
      </c>
      <c r="C5867" s="0" t="n">
        <v>0.0072567</v>
      </c>
    </row>
    <row r="5868" customFormat="false" ht="12.8" hidden="false" customHeight="false" outlineLevel="0" collapsed="false">
      <c r="A5868" s="0" t="n">
        <v>510.552</v>
      </c>
      <c r="B5868" s="0" t="n">
        <v>126.49</v>
      </c>
      <c r="C5868" s="0" t="n">
        <v>0.0072576</v>
      </c>
    </row>
    <row r="5869" customFormat="false" ht="12.8" hidden="false" customHeight="false" outlineLevel="0" collapsed="false">
      <c r="A5869" s="0" t="n">
        <v>510.617</v>
      </c>
      <c r="B5869" s="0" t="n">
        <v>126.51167</v>
      </c>
      <c r="C5869" s="0" t="n">
        <v>0.0072586</v>
      </c>
    </row>
    <row r="5870" customFormat="false" ht="12.8" hidden="false" customHeight="false" outlineLevel="0" collapsed="false">
      <c r="A5870" s="0" t="n">
        <v>510.686</v>
      </c>
      <c r="B5870" s="0" t="n">
        <v>126.53333</v>
      </c>
      <c r="C5870" s="0" t="n">
        <v>0.0072599</v>
      </c>
    </row>
    <row r="5871" customFormat="false" ht="12.8" hidden="false" customHeight="false" outlineLevel="0" collapsed="false">
      <c r="A5871" s="0" t="n">
        <v>510.75201</v>
      </c>
      <c r="B5871" s="0" t="n">
        <v>126.555</v>
      </c>
      <c r="C5871" s="0" t="n">
        <v>0.0072608</v>
      </c>
    </row>
    <row r="5872" customFormat="false" ht="12.8" hidden="false" customHeight="false" outlineLevel="0" collapsed="false">
      <c r="A5872" s="0" t="n">
        <v>510.82401</v>
      </c>
      <c r="B5872" s="0" t="n">
        <v>126.57667</v>
      </c>
      <c r="C5872" s="0" t="n">
        <v>0.0072618</v>
      </c>
    </row>
    <row r="5873" customFormat="false" ht="12.8" hidden="false" customHeight="false" outlineLevel="0" collapsed="false">
      <c r="A5873" s="0" t="n">
        <v>510.89099</v>
      </c>
      <c r="B5873" s="0" t="n">
        <v>126.59833</v>
      </c>
      <c r="C5873" s="0" t="n">
        <v>0.007263</v>
      </c>
    </row>
    <row r="5874" customFormat="false" ht="12.8" hidden="false" customHeight="false" outlineLevel="0" collapsed="false">
      <c r="A5874" s="0" t="n">
        <v>510.961</v>
      </c>
      <c r="B5874" s="0" t="n">
        <v>126.62</v>
      </c>
      <c r="C5874" s="0" t="n">
        <v>0.0072638</v>
      </c>
    </row>
    <row r="5875" customFormat="false" ht="12.8" hidden="false" customHeight="false" outlineLevel="0" collapsed="false">
      <c r="A5875" s="0" t="n">
        <v>511.021</v>
      </c>
      <c r="B5875" s="0" t="n">
        <v>126.64167</v>
      </c>
      <c r="C5875" s="0" t="n">
        <v>0.0072646</v>
      </c>
    </row>
    <row r="5876" customFormat="false" ht="12.8" hidden="false" customHeight="false" outlineLevel="0" collapsed="false">
      <c r="A5876" s="0" t="n">
        <v>511.09</v>
      </c>
      <c r="B5876" s="0" t="n">
        <v>126.66333</v>
      </c>
      <c r="C5876" s="0" t="n">
        <v>0.007266</v>
      </c>
    </row>
    <row r="5877" customFormat="false" ht="12.8" hidden="false" customHeight="false" outlineLevel="0" collapsed="false">
      <c r="A5877" s="0" t="n">
        <v>511.155</v>
      </c>
      <c r="B5877" s="0" t="n">
        <v>126.685</v>
      </c>
      <c r="C5877" s="0" t="n">
        <v>0.0072667</v>
      </c>
    </row>
    <row r="5878" customFormat="false" ht="12.8" hidden="false" customHeight="false" outlineLevel="0" collapsed="false">
      <c r="A5878" s="0" t="n">
        <v>511.22601</v>
      </c>
      <c r="B5878" s="0" t="n">
        <v>126.70667</v>
      </c>
      <c r="C5878" s="0" t="n">
        <v>0.007268</v>
      </c>
    </row>
    <row r="5879" customFormat="false" ht="12.8" hidden="false" customHeight="false" outlineLevel="0" collapsed="false">
      <c r="A5879" s="0" t="n">
        <v>511.29501</v>
      </c>
      <c r="B5879" s="0" t="n">
        <v>126.72833</v>
      </c>
      <c r="C5879" s="0" t="n">
        <v>0.0072688</v>
      </c>
    </row>
    <row r="5880" customFormat="false" ht="12.8" hidden="false" customHeight="false" outlineLevel="0" collapsed="false">
      <c r="A5880" s="0" t="n">
        <v>511.36099</v>
      </c>
      <c r="B5880" s="0" t="n">
        <v>126.75</v>
      </c>
      <c r="C5880" s="0" t="n">
        <v>0.0072698</v>
      </c>
    </row>
    <row r="5881" customFormat="false" ht="12.8" hidden="false" customHeight="false" outlineLevel="0" collapsed="false">
      <c r="A5881" s="0" t="n">
        <v>511.42001</v>
      </c>
      <c r="B5881" s="0" t="n">
        <v>126.77167</v>
      </c>
      <c r="C5881" s="0" t="n">
        <v>0.007271</v>
      </c>
    </row>
    <row r="5882" customFormat="false" ht="12.8" hidden="false" customHeight="false" outlineLevel="0" collapsed="false">
      <c r="A5882" s="0" t="n">
        <v>511.49301</v>
      </c>
      <c r="B5882" s="0" t="n">
        <v>126.79333</v>
      </c>
      <c r="C5882" s="0" t="n">
        <v>0.007272</v>
      </c>
    </row>
    <row r="5883" customFormat="false" ht="12.8" hidden="false" customHeight="false" outlineLevel="0" collapsed="false">
      <c r="A5883" s="0" t="n">
        <v>511.56299</v>
      </c>
      <c r="B5883" s="0" t="n">
        <v>126.815</v>
      </c>
      <c r="C5883" s="0" t="n">
        <v>0.0072731</v>
      </c>
    </row>
    <row r="5884" customFormat="false" ht="12.8" hidden="false" customHeight="false" outlineLevel="0" collapsed="false">
      <c r="A5884" s="0" t="n">
        <v>511.63</v>
      </c>
      <c r="B5884" s="0" t="n">
        <v>126.83667</v>
      </c>
      <c r="C5884" s="0" t="n">
        <v>0.0072741</v>
      </c>
    </row>
    <row r="5885" customFormat="false" ht="12.8" hidden="false" customHeight="false" outlineLevel="0" collapsed="false">
      <c r="A5885" s="0" t="n">
        <v>511.69601</v>
      </c>
      <c r="B5885" s="0" t="n">
        <v>126.85833</v>
      </c>
      <c r="C5885" s="0" t="n">
        <v>0.007275</v>
      </c>
    </row>
    <row r="5886" customFormat="false" ht="12.8" hidden="false" customHeight="false" outlineLevel="0" collapsed="false">
      <c r="A5886" s="0" t="n">
        <v>511.76401</v>
      </c>
      <c r="B5886" s="0" t="n">
        <v>126.88</v>
      </c>
      <c r="C5886" s="0" t="n">
        <v>0.0072761</v>
      </c>
    </row>
    <row r="5887" customFormat="false" ht="12.8" hidden="false" customHeight="false" outlineLevel="0" collapsed="false">
      <c r="A5887" s="0" t="n">
        <v>511.832</v>
      </c>
      <c r="B5887" s="0" t="n">
        <v>126.90167</v>
      </c>
      <c r="C5887" s="0" t="n">
        <v>0.007277</v>
      </c>
    </row>
    <row r="5888" customFormat="false" ht="12.8" hidden="false" customHeight="false" outlineLevel="0" collapsed="false">
      <c r="A5888" s="0" t="n">
        <v>511.89801</v>
      </c>
      <c r="B5888" s="0" t="n">
        <v>126.92333</v>
      </c>
      <c r="C5888" s="0" t="n">
        <v>0.0072779</v>
      </c>
    </row>
    <row r="5889" customFormat="false" ht="12.8" hidden="false" customHeight="false" outlineLevel="0" collapsed="false">
      <c r="A5889" s="0" t="n">
        <v>511.965</v>
      </c>
      <c r="B5889" s="0" t="n">
        <v>126.945</v>
      </c>
      <c r="C5889" s="0" t="n">
        <v>0.0072787</v>
      </c>
    </row>
    <row r="5890" customFormat="false" ht="12.8" hidden="false" customHeight="false" outlineLevel="0" collapsed="false">
      <c r="A5890" s="0" t="n">
        <v>512.03601</v>
      </c>
      <c r="B5890" s="0" t="n">
        <v>126.96667</v>
      </c>
      <c r="C5890" s="0" t="n">
        <v>0.00728</v>
      </c>
    </row>
    <row r="5891" customFormat="false" ht="12.8" hidden="false" customHeight="false" outlineLevel="0" collapsed="false">
      <c r="A5891" s="0" t="n">
        <v>512.10498</v>
      </c>
      <c r="B5891" s="0" t="n">
        <v>126.98833</v>
      </c>
      <c r="C5891" s="0" t="n">
        <v>0.0072827</v>
      </c>
    </row>
    <row r="5892" customFormat="false" ht="12.8" hidden="false" customHeight="false" outlineLevel="0" collapsed="false">
      <c r="A5892" s="0" t="n">
        <v>512.16302</v>
      </c>
      <c r="B5892" s="0" t="n">
        <v>127.01</v>
      </c>
      <c r="C5892" s="0" t="n">
        <v>0.0072836</v>
      </c>
    </row>
    <row r="5893" customFormat="false" ht="12.8" hidden="false" customHeight="false" outlineLevel="0" collapsed="false">
      <c r="A5893" s="0" t="n">
        <v>512.229</v>
      </c>
      <c r="B5893" s="0" t="n">
        <v>127.03167</v>
      </c>
      <c r="C5893" s="0" t="n">
        <v>0.007285</v>
      </c>
    </row>
    <row r="5894" customFormat="false" ht="12.8" hidden="false" customHeight="false" outlineLevel="0" collapsed="false">
      <c r="A5894" s="0" t="n">
        <v>512.29901</v>
      </c>
      <c r="B5894" s="0" t="n">
        <v>127.05333</v>
      </c>
      <c r="C5894" s="0" t="n">
        <v>0.0072857</v>
      </c>
    </row>
    <row r="5895" customFormat="false" ht="12.8" hidden="false" customHeight="false" outlineLevel="0" collapsed="false">
      <c r="A5895" s="0" t="n">
        <v>512.375</v>
      </c>
      <c r="B5895" s="0" t="n">
        <v>127.075</v>
      </c>
      <c r="C5895" s="0" t="n">
        <v>0.0072868</v>
      </c>
    </row>
    <row r="5896" customFormat="false" ht="12.8" hidden="false" customHeight="false" outlineLevel="0" collapsed="false">
      <c r="A5896" s="0" t="n">
        <v>512.44299</v>
      </c>
      <c r="B5896" s="0" t="n">
        <v>127.09667</v>
      </c>
      <c r="C5896" s="0" t="n">
        <v>0.0072883</v>
      </c>
    </row>
    <row r="5897" customFormat="false" ht="12.8" hidden="false" customHeight="false" outlineLevel="0" collapsed="false">
      <c r="A5897" s="0" t="n">
        <v>512.51398</v>
      </c>
      <c r="B5897" s="0" t="n">
        <v>127.11833</v>
      </c>
      <c r="C5897" s="0" t="n">
        <v>0.0072893</v>
      </c>
    </row>
    <row r="5898" customFormat="false" ht="12.8" hidden="false" customHeight="false" outlineLevel="0" collapsed="false">
      <c r="A5898" s="0" t="n">
        <v>512.57397</v>
      </c>
      <c r="B5898" s="0" t="n">
        <v>127.14</v>
      </c>
      <c r="C5898" s="0" t="n">
        <v>0.00729</v>
      </c>
    </row>
    <row r="5899" customFormat="false" ht="12.8" hidden="false" customHeight="false" outlineLevel="0" collapsed="false">
      <c r="A5899" s="0" t="n">
        <v>512.64398</v>
      </c>
      <c r="B5899" s="0" t="n">
        <v>127.16167</v>
      </c>
      <c r="C5899" s="0" t="n">
        <v>0.007291</v>
      </c>
    </row>
    <row r="5900" customFormat="false" ht="12.8" hidden="false" customHeight="false" outlineLevel="0" collapsed="false">
      <c r="A5900" s="0" t="n">
        <v>512.70398</v>
      </c>
      <c r="B5900" s="0" t="n">
        <v>127.18333</v>
      </c>
      <c r="C5900" s="0" t="n">
        <v>0.0072919</v>
      </c>
    </row>
    <row r="5901" customFormat="false" ht="12.8" hidden="false" customHeight="false" outlineLevel="0" collapsed="false">
      <c r="A5901" s="0" t="n">
        <v>512.77502</v>
      </c>
      <c r="B5901" s="0" t="n">
        <v>127.205</v>
      </c>
      <c r="C5901" s="0" t="n">
        <v>0.007293</v>
      </c>
    </row>
    <row r="5902" customFormat="false" ht="12.8" hidden="false" customHeight="false" outlineLevel="0" collapsed="false">
      <c r="A5902" s="0" t="n">
        <v>512.84399</v>
      </c>
      <c r="B5902" s="0" t="n">
        <v>127.22667</v>
      </c>
      <c r="C5902" s="0" t="n">
        <v>0.007294</v>
      </c>
    </row>
    <row r="5903" customFormat="false" ht="12.8" hidden="false" customHeight="false" outlineLevel="0" collapsed="false">
      <c r="A5903" s="0" t="n">
        <v>512.91302</v>
      </c>
      <c r="B5903" s="0" t="n">
        <v>127.24833</v>
      </c>
      <c r="C5903" s="0" t="n">
        <v>0.0072948</v>
      </c>
    </row>
    <row r="5904" customFormat="false" ht="12.8" hidden="false" customHeight="false" outlineLevel="0" collapsed="false">
      <c r="A5904" s="0" t="n">
        <v>512.979</v>
      </c>
      <c r="B5904" s="0" t="n">
        <v>127.27</v>
      </c>
      <c r="C5904" s="0" t="n">
        <v>0.0072962</v>
      </c>
    </row>
    <row r="5905" customFormat="false" ht="12.8" hidden="false" customHeight="false" outlineLevel="0" collapsed="false">
      <c r="A5905" s="0" t="n">
        <v>513.04498</v>
      </c>
      <c r="B5905" s="0" t="n">
        <v>127.29167</v>
      </c>
      <c r="C5905" s="0" t="n">
        <v>0.0072972</v>
      </c>
    </row>
    <row r="5906" customFormat="false" ht="12.8" hidden="false" customHeight="false" outlineLevel="0" collapsed="false">
      <c r="A5906" s="0" t="n">
        <v>513.112</v>
      </c>
      <c r="B5906" s="0" t="n">
        <v>127.31333</v>
      </c>
      <c r="C5906" s="0" t="n">
        <v>0.0072983</v>
      </c>
    </row>
    <row r="5907" customFormat="false" ht="12.8" hidden="false" customHeight="false" outlineLevel="0" collapsed="false">
      <c r="A5907" s="0" t="n">
        <v>513.17798</v>
      </c>
      <c r="B5907" s="0" t="n">
        <v>127.335</v>
      </c>
      <c r="C5907" s="0" t="n">
        <v>0.0072991</v>
      </c>
    </row>
    <row r="5908" customFormat="false" ht="12.8" hidden="false" customHeight="false" outlineLevel="0" collapsed="false">
      <c r="A5908" s="0" t="n">
        <v>513.25098</v>
      </c>
      <c r="B5908" s="0" t="n">
        <v>127.35667</v>
      </c>
      <c r="C5908" s="0" t="n">
        <v>0.0073</v>
      </c>
    </row>
    <row r="5909" customFormat="false" ht="12.8" hidden="false" customHeight="false" outlineLevel="0" collapsed="false">
      <c r="A5909" s="0" t="n">
        <v>513.31897</v>
      </c>
      <c r="B5909" s="0" t="n">
        <v>127.37833</v>
      </c>
      <c r="C5909" s="0" t="n">
        <v>0.0073011</v>
      </c>
    </row>
    <row r="5910" customFormat="false" ht="12.8" hidden="false" customHeight="false" outlineLevel="0" collapsed="false">
      <c r="A5910" s="0" t="n">
        <v>513.383</v>
      </c>
      <c r="B5910" s="0" t="n">
        <v>127.4</v>
      </c>
      <c r="C5910" s="0" t="n">
        <v>0.0073019</v>
      </c>
    </row>
    <row r="5911" customFormat="false" ht="12.8" hidden="false" customHeight="false" outlineLevel="0" collapsed="false">
      <c r="A5911" s="0" t="n">
        <v>513.453</v>
      </c>
      <c r="B5911" s="0" t="n">
        <v>127.42167</v>
      </c>
      <c r="C5911" s="0" t="n">
        <v>0.007303</v>
      </c>
    </row>
    <row r="5912" customFormat="false" ht="12.8" hidden="false" customHeight="false" outlineLevel="0" collapsed="false">
      <c r="A5912" s="0" t="n">
        <v>513.51501</v>
      </c>
      <c r="B5912" s="0" t="n">
        <v>127.44333</v>
      </c>
      <c r="C5912" s="0" t="n">
        <v>0.0073041</v>
      </c>
    </row>
    <row r="5913" customFormat="false" ht="12.8" hidden="false" customHeight="false" outlineLevel="0" collapsed="false">
      <c r="A5913" s="0" t="n">
        <v>513.586</v>
      </c>
      <c r="B5913" s="0" t="n">
        <v>127.465</v>
      </c>
      <c r="C5913" s="0" t="n">
        <v>0.0073051</v>
      </c>
    </row>
    <row r="5914" customFormat="false" ht="12.8" hidden="false" customHeight="false" outlineLevel="0" collapsed="false">
      <c r="A5914" s="0" t="n">
        <v>513.65302</v>
      </c>
      <c r="B5914" s="0" t="n">
        <v>127.48667</v>
      </c>
      <c r="C5914" s="0" t="n">
        <v>0.0073081</v>
      </c>
    </row>
    <row r="5915" customFormat="false" ht="12.8" hidden="false" customHeight="false" outlineLevel="0" collapsed="false">
      <c r="A5915" s="0" t="n">
        <v>513.71899</v>
      </c>
      <c r="B5915" s="0" t="n">
        <v>127.50833</v>
      </c>
      <c r="C5915" s="0" t="n">
        <v>0.0073091</v>
      </c>
    </row>
    <row r="5916" customFormat="false" ht="12.8" hidden="false" customHeight="false" outlineLevel="0" collapsed="false">
      <c r="A5916" s="0" t="n">
        <v>513.78699</v>
      </c>
      <c r="B5916" s="0" t="n">
        <v>127.53</v>
      </c>
      <c r="C5916" s="0" t="n">
        <v>0.0073102</v>
      </c>
    </row>
    <row r="5917" customFormat="false" ht="12.8" hidden="false" customHeight="false" outlineLevel="0" collapsed="false">
      <c r="A5917" s="0" t="n">
        <v>513.85199</v>
      </c>
      <c r="B5917" s="0" t="n">
        <v>127.55167</v>
      </c>
      <c r="C5917" s="0" t="n">
        <v>0.0073109</v>
      </c>
    </row>
    <row r="5918" customFormat="false" ht="12.8" hidden="false" customHeight="false" outlineLevel="0" collapsed="false">
      <c r="A5918" s="0" t="n">
        <v>513.92102</v>
      </c>
      <c r="B5918" s="0" t="n">
        <v>127.57333</v>
      </c>
      <c r="C5918" s="0" t="n">
        <v>0.0073122</v>
      </c>
    </row>
    <row r="5919" customFormat="false" ht="12.8" hidden="false" customHeight="false" outlineLevel="0" collapsed="false">
      <c r="A5919" s="0" t="n">
        <v>513.98901</v>
      </c>
      <c r="B5919" s="0" t="n">
        <v>127.595</v>
      </c>
      <c r="C5919" s="0" t="n">
        <v>0.0073132</v>
      </c>
    </row>
    <row r="5920" customFormat="false" ht="12.8" hidden="false" customHeight="false" outlineLevel="0" collapsed="false">
      <c r="A5920" s="0" t="n">
        <v>514.05103</v>
      </c>
      <c r="B5920" s="0" t="n">
        <v>127.61667</v>
      </c>
      <c r="C5920" s="0" t="n">
        <v>0.0073142</v>
      </c>
    </row>
    <row r="5921" customFormat="false" ht="12.8" hidden="false" customHeight="false" outlineLevel="0" collapsed="false">
      <c r="A5921" s="0" t="n">
        <v>514.12097</v>
      </c>
      <c r="B5921" s="0" t="n">
        <v>127.63833</v>
      </c>
      <c r="C5921" s="0" t="n">
        <v>0.0073153</v>
      </c>
    </row>
    <row r="5922" customFormat="false" ht="12.8" hidden="false" customHeight="false" outlineLevel="0" collapsed="false">
      <c r="A5922" s="0" t="n">
        <v>514.18597</v>
      </c>
      <c r="B5922" s="0" t="n">
        <v>127.66</v>
      </c>
      <c r="C5922" s="0" t="n">
        <v>0.0073161</v>
      </c>
    </row>
    <row r="5923" customFormat="false" ht="12.8" hidden="false" customHeight="false" outlineLevel="0" collapsed="false">
      <c r="A5923" s="0" t="n">
        <v>514.25598</v>
      </c>
      <c r="B5923" s="0" t="n">
        <v>127.68167</v>
      </c>
      <c r="C5923" s="0" t="n">
        <v>0.0073173</v>
      </c>
    </row>
    <row r="5924" customFormat="false" ht="12.8" hidden="false" customHeight="false" outlineLevel="0" collapsed="false">
      <c r="A5924" s="0" t="n">
        <v>514.32501</v>
      </c>
      <c r="B5924" s="0" t="n">
        <v>127.70333</v>
      </c>
      <c r="C5924" s="0" t="n">
        <v>0.0073182</v>
      </c>
    </row>
    <row r="5925" customFormat="false" ht="12.8" hidden="false" customHeight="false" outlineLevel="0" collapsed="false">
      <c r="A5925" s="0" t="n">
        <v>514.39099</v>
      </c>
      <c r="B5925" s="0" t="n">
        <v>127.725</v>
      </c>
      <c r="C5925" s="0" t="n">
        <v>0.0073193</v>
      </c>
    </row>
    <row r="5926" customFormat="false" ht="12.8" hidden="false" customHeight="false" outlineLevel="0" collapsed="false">
      <c r="A5926" s="0" t="n">
        <v>514.45599</v>
      </c>
      <c r="B5926" s="0" t="n">
        <v>127.74667</v>
      </c>
      <c r="C5926" s="0" t="n">
        <v>0.0073203</v>
      </c>
    </row>
    <row r="5927" customFormat="false" ht="12.8" hidden="false" customHeight="false" outlineLevel="0" collapsed="false">
      <c r="A5927" s="0" t="n">
        <v>514.52502</v>
      </c>
      <c r="B5927" s="0" t="n">
        <v>127.76833</v>
      </c>
      <c r="C5927" s="0" t="n">
        <v>0.0073217</v>
      </c>
    </row>
    <row r="5928" customFormat="false" ht="12.8" hidden="false" customHeight="false" outlineLevel="0" collapsed="false">
      <c r="A5928" s="0" t="n">
        <v>514.591</v>
      </c>
      <c r="B5928" s="0" t="n">
        <v>127.79</v>
      </c>
      <c r="C5928" s="0" t="n">
        <v>0.0073221</v>
      </c>
    </row>
    <row r="5929" customFormat="false" ht="12.8" hidden="false" customHeight="false" outlineLevel="0" collapsed="false">
      <c r="A5929" s="0" t="n">
        <v>514.66302</v>
      </c>
      <c r="B5929" s="0" t="n">
        <v>127.81167</v>
      </c>
      <c r="C5929" s="0" t="n">
        <v>0.0073234</v>
      </c>
    </row>
    <row r="5930" customFormat="false" ht="12.8" hidden="false" customHeight="false" outlineLevel="0" collapsed="false">
      <c r="A5930" s="0" t="n">
        <v>514.72302</v>
      </c>
      <c r="B5930" s="0" t="n">
        <v>127.83333</v>
      </c>
      <c r="C5930" s="0" t="n">
        <v>0.0073242</v>
      </c>
    </row>
    <row r="5931" customFormat="false" ht="12.8" hidden="false" customHeight="false" outlineLevel="0" collapsed="false">
      <c r="A5931" s="0" t="n">
        <v>514.79102</v>
      </c>
      <c r="B5931" s="0" t="n">
        <v>127.855</v>
      </c>
      <c r="C5931" s="0" t="n">
        <v>0.0073252</v>
      </c>
    </row>
    <row r="5932" customFormat="false" ht="12.8" hidden="false" customHeight="false" outlineLevel="0" collapsed="false">
      <c r="A5932" s="0" t="n">
        <v>514.85901</v>
      </c>
      <c r="B5932" s="0" t="n">
        <v>127.87667</v>
      </c>
      <c r="C5932" s="0" t="n">
        <v>0.007326</v>
      </c>
    </row>
    <row r="5933" customFormat="false" ht="12.8" hidden="false" customHeight="false" outlineLevel="0" collapsed="false">
      <c r="A5933" s="0" t="n">
        <v>514.93103</v>
      </c>
      <c r="B5933" s="0" t="n">
        <v>127.89833</v>
      </c>
      <c r="C5933" s="0" t="n">
        <v>0.0073273</v>
      </c>
    </row>
    <row r="5934" customFormat="false" ht="12.8" hidden="false" customHeight="false" outlineLevel="0" collapsed="false">
      <c r="A5934" s="0" t="n">
        <v>514.99298</v>
      </c>
      <c r="B5934" s="0" t="n">
        <v>127.92</v>
      </c>
      <c r="C5934" s="0" t="n">
        <v>0.0073288</v>
      </c>
    </row>
    <row r="5935" customFormat="false" ht="12.8" hidden="false" customHeight="false" outlineLevel="0" collapsed="false">
      <c r="A5935" s="0" t="n">
        <v>515.06403</v>
      </c>
      <c r="B5935" s="0" t="n">
        <v>127.94167</v>
      </c>
      <c r="C5935" s="0" t="n">
        <v>0.0073306</v>
      </c>
    </row>
    <row r="5936" customFormat="false" ht="12.8" hidden="false" customHeight="false" outlineLevel="0" collapsed="false">
      <c r="A5936" s="0" t="n">
        <v>515.13202</v>
      </c>
      <c r="B5936" s="0" t="n">
        <v>127.96333</v>
      </c>
      <c r="C5936" s="0" t="n">
        <v>0.0073313</v>
      </c>
    </row>
    <row r="5937" customFormat="false" ht="12.8" hidden="false" customHeight="false" outlineLevel="0" collapsed="false">
      <c r="A5937" s="0" t="n">
        <v>515.19397</v>
      </c>
      <c r="B5937" s="0" t="n">
        <v>127.985</v>
      </c>
      <c r="C5937" s="0" t="n">
        <v>0.0073323</v>
      </c>
    </row>
    <row r="5938" customFormat="false" ht="12.8" hidden="false" customHeight="false" outlineLevel="0" collapsed="false">
      <c r="A5938" s="0" t="n">
        <v>515.25897</v>
      </c>
      <c r="B5938" s="0" t="n">
        <v>128.00667</v>
      </c>
      <c r="C5938" s="0" t="n">
        <v>0.0073335</v>
      </c>
    </row>
    <row r="5939" customFormat="false" ht="12.8" hidden="false" customHeight="false" outlineLevel="0" collapsed="false">
      <c r="A5939" s="0" t="n">
        <v>515.32501</v>
      </c>
      <c r="B5939" s="0" t="n">
        <v>128.02833</v>
      </c>
      <c r="C5939" s="0" t="n">
        <v>0.0073346</v>
      </c>
    </row>
    <row r="5940" customFormat="false" ht="12.8" hidden="false" customHeight="false" outlineLevel="0" collapsed="false">
      <c r="A5940" s="0" t="n">
        <v>515.39301</v>
      </c>
      <c r="B5940" s="0" t="n">
        <v>128.05</v>
      </c>
      <c r="C5940" s="0" t="n">
        <v>0.0073356</v>
      </c>
    </row>
    <row r="5941" customFormat="false" ht="12.8" hidden="false" customHeight="false" outlineLevel="0" collapsed="false">
      <c r="A5941" s="0" t="n">
        <v>515.46002</v>
      </c>
      <c r="B5941" s="0" t="n">
        <v>128.07167</v>
      </c>
      <c r="C5941" s="0" t="n">
        <v>0.0073366</v>
      </c>
    </row>
    <row r="5942" customFormat="false" ht="12.8" hidden="false" customHeight="false" outlineLevel="0" collapsed="false">
      <c r="A5942" s="0" t="n">
        <v>515.52301</v>
      </c>
      <c r="B5942" s="0" t="n">
        <v>128.09333</v>
      </c>
      <c r="C5942" s="0" t="n">
        <v>0.0073372</v>
      </c>
    </row>
    <row r="5943" customFormat="false" ht="12.8" hidden="false" customHeight="false" outlineLevel="0" collapsed="false">
      <c r="A5943" s="0" t="n">
        <v>515.591</v>
      </c>
      <c r="B5943" s="0" t="n">
        <v>128.115</v>
      </c>
      <c r="C5943" s="0" t="n">
        <v>0.0073386</v>
      </c>
    </row>
    <row r="5944" customFormat="false" ht="12.8" hidden="false" customHeight="false" outlineLevel="0" collapsed="false">
      <c r="A5944" s="0" t="n">
        <v>515.65503</v>
      </c>
      <c r="B5944" s="0" t="n">
        <v>128.13667</v>
      </c>
      <c r="C5944" s="0" t="n">
        <v>0.0073396</v>
      </c>
    </row>
    <row r="5945" customFormat="false" ht="12.8" hidden="false" customHeight="false" outlineLevel="0" collapsed="false">
      <c r="A5945" s="0" t="n">
        <v>515.71997</v>
      </c>
      <c r="B5945" s="0" t="n">
        <v>128.15833</v>
      </c>
      <c r="C5945" s="0" t="n">
        <v>0.0073404</v>
      </c>
    </row>
    <row r="5946" customFormat="false" ht="12.8" hidden="false" customHeight="false" outlineLevel="0" collapsed="false">
      <c r="A5946" s="0" t="n">
        <v>515.78802</v>
      </c>
      <c r="B5946" s="0" t="n">
        <v>128.18</v>
      </c>
      <c r="C5946" s="0" t="n">
        <v>0.0073417</v>
      </c>
    </row>
    <row r="5947" customFormat="false" ht="12.8" hidden="false" customHeight="false" outlineLevel="0" collapsed="false">
      <c r="A5947" s="0" t="n">
        <v>515.85498</v>
      </c>
      <c r="B5947" s="0" t="n">
        <v>128.20167</v>
      </c>
      <c r="C5947" s="0" t="n">
        <v>0.0073426</v>
      </c>
    </row>
    <row r="5948" customFormat="false" ht="12.8" hidden="false" customHeight="false" outlineLevel="0" collapsed="false">
      <c r="A5948" s="0" t="n">
        <v>515.922</v>
      </c>
      <c r="B5948" s="0" t="n">
        <v>128.22333</v>
      </c>
      <c r="C5948" s="0" t="n">
        <v>0.0073435</v>
      </c>
    </row>
    <row r="5949" customFormat="false" ht="12.8" hidden="false" customHeight="false" outlineLevel="0" collapsed="false">
      <c r="A5949" s="0" t="n">
        <v>515.98602</v>
      </c>
      <c r="B5949" s="0" t="n">
        <v>128.245</v>
      </c>
      <c r="C5949" s="0" t="n">
        <v>0.0073442</v>
      </c>
    </row>
    <row r="5950" customFormat="false" ht="12.8" hidden="false" customHeight="false" outlineLevel="0" collapsed="false">
      <c r="A5950" s="0" t="n">
        <v>516.05298</v>
      </c>
      <c r="B5950" s="0" t="n">
        <v>128.26667</v>
      </c>
      <c r="C5950" s="0" t="n">
        <v>0.0073456</v>
      </c>
    </row>
    <row r="5951" customFormat="false" ht="12.8" hidden="false" customHeight="false" outlineLevel="0" collapsed="false">
      <c r="A5951" s="0" t="n">
        <v>516.12097</v>
      </c>
      <c r="B5951" s="0" t="n">
        <v>128.28833</v>
      </c>
      <c r="C5951" s="0" t="n">
        <v>0.0073463</v>
      </c>
    </row>
    <row r="5952" customFormat="false" ht="12.8" hidden="false" customHeight="false" outlineLevel="0" collapsed="false">
      <c r="A5952" s="0" t="n">
        <v>516.18701</v>
      </c>
      <c r="B5952" s="0" t="n">
        <v>128.31</v>
      </c>
      <c r="C5952" s="0" t="n">
        <v>0.0073475</v>
      </c>
    </row>
    <row r="5953" customFormat="false" ht="12.8" hidden="false" customHeight="false" outlineLevel="0" collapsed="false">
      <c r="A5953" s="0" t="n">
        <v>516.24799</v>
      </c>
      <c r="B5953" s="0" t="n">
        <v>128.33167</v>
      </c>
      <c r="C5953" s="0" t="n">
        <v>0.0073485</v>
      </c>
    </row>
    <row r="5954" customFormat="false" ht="12.8" hidden="false" customHeight="false" outlineLevel="0" collapsed="false">
      <c r="A5954" s="0" t="n">
        <v>516.31201</v>
      </c>
      <c r="B5954" s="0" t="n">
        <v>128.35333</v>
      </c>
      <c r="C5954" s="0" t="n">
        <v>0.0073495</v>
      </c>
    </row>
    <row r="5955" customFormat="false" ht="12.8" hidden="false" customHeight="false" outlineLevel="0" collapsed="false">
      <c r="A5955" s="0" t="n">
        <v>516.38202</v>
      </c>
      <c r="B5955" s="0" t="n">
        <v>128.375</v>
      </c>
      <c r="C5955" s="0" t="n">
        <v>0.0073507</v>
      </c>
    </row>
    <row r="5956" customFormat="false" ht="12.8" hidden="false" customHeight="false" outlineLevel="0" collapsed="false">
      <c r="A5956" s="0" t="n">
        <v>516.44598</v>
      </c>
      <c r="B5956" s="0" t="n">
        <v>128.39667</v>
      </c>
      <c r="C5956" s="0" t="n">
        <v>0.0073514</v>
      </c>
    </row>
    <row r="5957" customFormat="false" ht="12.8" hidden="false" customHeight="false" outlineLevel="0" collapsed="false">
      <c r="A5957" s="0" t="n">
        <v>516.51001</v>
      </c>
      <c r="B5957" s="0" t="n">
        <v>128.41833</v>
      </c>
      <c r="C5957" s="0" t="n">
        <v>0.0073524</v>
      </c>
    </row>
    <row r="5958" customFormat="false" ht="12.8" hidden="false" customHeight="false" outlineLevel="0" collapsed="false">
      <c r="A5958" s="0" t="n">
        <v>516.58197</v>
      </c>
      <c r="B5958" s="0" t="n">
        <v>128.44</v>
      </c>
      <c r="C5958" s="0" t="n">
        <v>0.0073537</v>
      </c>
    </row>
    <row r="5959" customFormat="false" ht="12.8" hidden="false" customHeight="false" outlineLevel="0" collapsed="false">
      <c r="A5959" s="0" t="n">
        <v>516.64398</v>
      </c>
      <c r="B5959" s="0" t="n">
        <v>128.46167</v>
      </c>
      <c r="C5959" s="0" t="n">
        <v>0.0073545</v>
      </c>
    </row>
    <row r="5960" customFormat="false" ht="12.8" hidden="false" customHeight="false" outlineLevel="0" collapsed="false">
      <c r="A5960" s="0" t="n">
        <v>516.71698</v>
      </c>
      <c r="B5960" s="0" t="n">
        <v>128.48333</v>
      </c>
      <c r="C5960" s="0" t="n">
        <v>0.0073554</v>
      </c>
    </row>
    <row r="5961" customFormat="false" ht="12.8" hidden="false" customHeight="false" outlineLevel="0" collapsed="false">
      <c r="A5961" s="0" t="n">
        <v>516.776</v>
      </c>
      <c r="B5961" s="0" t="n">
        <v>128.505</v>
      </c>
      <c r="C5961" s="0" t="n">
        <v>0.0073567</v>
      </c>
    </row>
    <row r="5962" customFormat="false" ht="12.8" hidden="false" customHeight="false" outlineLevel="0" collapsed="false">
      <c r="A5962" s="0" t="n">
        <v>516.84698</v>
      </c>
      <c r="B5962" s="0" t="n">
        <v>128.52667</v>
      </c>
      <c r="C5962" s="0" t="n">
        <v>0.0073576</v>
      </c>
    </row>
    <row r="5963" customFormat="false" ht="12.8" hidden="false" customHeight="false" outlineLevel="0" collapsed="false">
      <c r="A5963" s="0" t="n">
        <v>516.90997</v>
      </c>
      <c r="B5963" s="0" t="n">
        <v>128.54833</v>
      </c>
      <c r="C5963" s="0" t="n">
        <v>0.0073588</v>
      </c>
    </row>
    <row r="5964" customFormat="false" ht="12.8" hidden="false" customHeight="false" outlineLevel="0" collapsed="false">
      <c r="A5964" s="0" t="n">
        <v>516.97803</v>
      </c>
      <c r="B5964" s="0" t="n">
        <v>128.57</v>
      </c>
      <c r="C5964" s="0" t="n">
        <v>0.0073595</v>
      </c>
    </row>
    <row r="5965" customFormat="false" ht="12.8" hidden="false" customHeight="false" outlineLevel="0" collapsed="false">
      <c r="A5965" s="0" t="n">
        <v>517.04901</v>
      </c>
      <c r="B5965" s="0" t="n">
        <v>128.59167</v>
      </c>
      <c r="C5965" s="0" t="n">
        <v>0.0073605</v>
      </c>
    </row>
    <row r="5966" customFormat="false" ht="12.8" hidden="false" customHeight="false" outlineLevel="0" collapsed="false">
      <c r="A5966" s="0" t="n">
        <v>517.11298</v>
      </c>
      <c r="B5966" s="0" t="n">
        <v>128.61333</v>
      </c>
      <c r="C5966" s="0" t="n">
        <v>0.0073616</v>
      </c>
    </row>
    <row r="5967" customFormat="false" ht="12.8" hidden="false" customHeight="false" outlineLevel="0" collapsed="false">
      <c r="A5967" s="0" t="n">
        <v>517.17999</v>
      </c>
      <c r="B5967" s="0" t="n">
        <v>128.635</v>
      </c>
      <c r="C5967" s="0" t="n">
        <v>0.0073626</v>
      </c>
    </row>
    <row r="5968" customFormat="false" ht="12.8" hidden="false" customHeight="false" outlineLevel="0" collapsed="false">
      <c r="A5968" s="0" t="n">
        <v>517.242</v>
      </c>
      <c r="B5968" s="0" t="n">
        <v>128.65667</v>
      </c>
      <c r="C5968" s="0" t="n">
        <v>0.0073634</v>
      </c>
    </row>
    <row r="5969" customFormat="false" ht="12.8" hidden="false" customHeight="false" outlineLevel="0" collapsed="false">
      <c r="A5969" s="0" t="n">
        <v>517.31</v>
      </c>
      <c r="B5969" s="0" t="n">
        <v>128.67833</v>
      </c>
      <c r="C5969" s="0" t="n">
        <v>0.0073647</v>
      </c>
    </row>
    <row r="5970" customFormat="false" ht="12.8" hidden="false" customHeight="false" outlineLevel="0" collapsed="false">
      <c r="A5970" s="0" t="n">
        <v>517.37903</v>
      </c>
      <c r="B5970" s="0" t="n">
        <v>128.7</v>
      </c>
      <c r="C5970" s="0" t="n">
        <v>0.0073657</v>
      </c>
    </row>
    <row r="5971" customFormat="false" ht="12.8" hidden="false" customHeight="false" outlineLevel="0" collapsed="false">
      <c r="A5971" s="0" t="n">
        <v>517.448</v>
      </c>
      <c r="B5971" s="0" t="n">
        <v>128.72167</v>
      </c>
      <c r="C5971" s="0" t="n">
        <v>0.0073681</v>
      </c>
    </row>
    <row r="5972" customFormat="false" ht="12.8" hidden="false" customHeight="false" outlineLevel="0" collapsed="false">
      <c r="A5972" s="0" t="n">
        <v>517.51599</v>
      </c>
      <c r="B5972" s="0" t="n">
        <v>128.74333</v>
      </c>
      <c r="C5972" s="0" t="n">
        <v>0.0073695</v>
      </c>
    </row>
    <row r="5973" customFormat="false" ht="12.8" hidden="false" customHeight="false" outlineLevel="0" collapsed="false">
      <c r="A5973" s="0" t="n">
        <v>517.58502</v>
      </c>
      <c r="B5973" s="0" t="n">
        <v>128.765</v>
      </c>
      <c r="C5973" s="0" t="n">
        <v>0.0073704</v>
      </c>
    </row>
    <row r="5974" customFormat="false" ht="12.8" hidden="false" customHeight="false" outlineLevel="0" collapsed="false">
      <c r="A5974" s="0" t="n">
        <v>517.651</v>
      </c>
      <c r="B5974" s="0" t="n">
        <v>128.78667</v>
      </c>
      <c r="C5974" s="0" t="n">
        <v>0.0073712</v>
      </c>
    </row>
    <row r="5975" customFormat="false" ht="12.8" hidden="false" customHeight="false" outlineLevel="0" collapsed="false">
      <c r="A5975" s="0" t="n">
        <v>517.71698</v>
      </c>
      <c r="B5975" s="0" t="n">
        <v>128.80833</v>
      </c>
      <c r="C5975" s="0" t="n">
        <v>0.0073725</v>
      </c>
    </row>
    <row r="5976" customFormat="false" ht="12.8" hidden="false" customHeight="false" outlineLevel="0" collapsed="false">
      <c r="A5976" s="0" t="n">
        <v>517.784</v>
      </c>
      <c r="B5976" s="0" t="n">
        <v>128.83</v>
      </c>
      <c r="C5976" s="0" t="n">
        <v>0.0073734</v>
      </c>
    </row>
    <row r="5977" customFormat="false" ht="12.8" hidden="false" customHeight="false" outlineLevel="0" collapsed="false">
      <c r="A5977" s="0" t="n">
        <v>517.849</v>
      </c>
      <c r="B5977" s="0" t="n">
        <v>128.85167</v>
      </c>
      <c r="C5977" s="0" t="n">
        <v>0.0073743</v>
      </c>
    </row>
    <row r="5978" customFormat="false" ht="12.8" hidden="false" customHeight="false" outlineLevel="0" collapsed="false">
      <c r="A5978" s="0" t="n">
        <v>517.91699</v>
      </c>
      <c r="B5978" s="0" t="n">
        <v>128.87333</v>
      </c>
      <c r="C5978" s="0" t="n">
        <v>0.0073753</v>
      </c>
    </row>
    <row r="5979" customFormat="false" ht="12.8" hidden="false" customHeight="false" outlineLevel="0" collapsed="false">
      <c r="A5979" s="0" t="n">
        <v>517.987</v>
      </c>
      <c r="B5979" s="0" t="n">
        <v>128.895</v>
      </c>
      <c r="C5979" s="0" t="n">
        <v>0.0073773</v>
      </c>
    </row>
    <row r="5980" customFormat="false" ht="12.8" hidden="false" customHeight="false" outlineLevel="0" collapsed="false">
      <c r="A5980" s="0" t="n">
        <v>518.04999</v>
      </c>
      <c r="B5980" s="0" t="n">
        <v>128.91667</v>
      </c>
      <c r="C5980" s="0" t="n">
        <v>0.0073785</v>
      </c>
    </row>
    <row r="5981" customFormat="false" ht="12.8" hidden="false" customHeight="false" outlineLevel="0" collapsed="false">
      <c r="A5981" s="0" t="n">
        <v>518.11798</v>
      </c>
      <c r="B5981" s="0" t="n">
        <v>128.93833</v>
      </c>
      <c r="C5981" s="0" t="n">
        <v>0.0073795</v>
      </c>
    </row>
    <row r="5982" customFormat="false" ht="12.8" hidden="false" customHeight="false" outlineLevel="0" collapsed="false">
      <c r="A5982" s="0" t="n">
        <v>518.177</v>
      </c>
      <c r="B5982" s="0" t="n">
        <v>128.96</v>
      </c>
      <c r="C5982" s="0" t="n">
        <v>0.0073803</v>
      </c>
    </row>
    <row r="5983" customFormat="false" ht="12.8" hidden="false" customHeight="false" outlineLevel="0" collapsed="false">
      <c r="A5983" s="0" t="n">
        <v>518.24597</v>
      </c>
      <c r="B5983" s="0" t="n">
        <v>128.98167</v>
      </c>
      <c r="C5983" s="0" t="n">
        <v>0.0073814</v>
      </c>
    </row>
    <row r="5984" customFormat="false" ht="12.8" hidden="false" customHeight="false" outlineLevel="0" collapsed="false">
      <c r="A5984" s="0" t="n">
        <v>518.31403</v>
      </c>
      <c r="B5984" s="0" t="n">
        <v>129.00333</v>
      </c>
      <c r="C5984" s="0" t="n">
        <v>0.0073826</v>
      </c>
    </row>
    <row r="5985" customFormat="false" ht="12.8" hidden="false" customHeight="false" outlineLevel="0" collapsed="false">
      <c r="A5985" s="0" t="n">
        <v>518.37799</v>
      </c>
      <c r="B5985" s="0" t="n">
        <v>129.025</v>
      </c>
      <c r="C5985" s="0" t="n">
        <v>0.0073836</v>
      </c>
    </row>
    <row r="5986" customFormat="false" ht="12.8" hidden="false" customHeight="false" outlineLevel="0" collapsed="false">
      <c r="A5986" s="0" t="n">
        <v>518.44299</v>
      </c>
      <c r="B5986" s="0" t="n">
        <v>129.04667</v>
      </c>
      <c r="C5986" s="0" t="n">
        <v>0.0073847</v>
      </c>
    </row>
    <row r="5987" customFormat="false" ht="12.8" hidden="false" customHeight="false" outlineLevel="0" collapsed="false">
      <c r="A5987" s="0" t="n">
        <v>518.51599</v>
      </c>
      <c r="B5987" s="0" t="n">
        <v>129.06833</v>
      </c>
      <c r="C5987" s="0" t="n">
        <v>0.0073857</v>
      </c>
    </row>
    <row r="5988" customFormat="false" ht="12.8" hidden="false" customHeight="false" outlineLevel="0" collapsed="false">
      <c r="A5988" s="0" t="n">
        <v>518.58002</v>
      </c>
      <c r="B5988" s="0" t="n">
        <v>129.09</v>
      </c>
      <c r="C5988" s="0" t="n">
        <v>0.0073869</v>
      </c>
    </row>
    <row r="5989" customFormat="false" ht="12.8" hidden="false" customHeight="false" outlineLevel="0" collapsed="false">
      <c r="A5989" s="0" t="n">
        <v>518.64398</v>
      </c>
      <c r="B5989" s="0" t="n">
        <v>129.11167</v>
      </c>
      <c r="C5989" s="0" t="n">
        <v>0.0073876</v>
      </c>
    </row>
    <row r="5990" customFormat="false" ht="12.8" hidden="false" customHeight="false" outlineLevel="0" collapsed="false">
      <c r="A5990" s="0" t="n">
        <v>518.71698</v>
      </c>
      <c r="B5990" s="0" t="n">
        <v>129.13333</v>
      </c>
      <c r="C5990" s="0" t="n">
        <v>0.007389</v>
      </c>
    </row>
    <row r="5991" customFormat="false" ht="12.8" hidden="false" customHeight="false" outlineLevel="0" collapsed="false">
      <c r="A5991" s="0" t="n">
        <v>518.77899</v>
      </c>
      <c r="B5991" s="0" t="n">
        <v>129.155</v>
      </c>
      <c r="C5991" s="0" t="n">
        <v>0.0073896</v>
      </c>
    </row>
    <row r="5992" customFormat="false" ht="12.8" hidden="false" customHeight="false" outlineLevel="0" collapsed="false">
      <c r="A5992" s="0" t="n">
        <v>518.84802</v>
      </c>
      <c r="B5992" s="0" t="n">
        <v>129.17667</v>
      </c>
      <c r="C5992" s="0" t="n">
        <v>0.0073909</v>
      </c>
    </row>
    <row r="5993" customFormat="false" ht="12.8" hidden="false" customHeight="false" outlineLevel="0" collapsed="false">
      <c r="A5993" s="0" t="n">
        <v>518.91498</v>
      </c>
      <c r="B5993" s="0" t="n">
        <v>129.19833</v>
      </c>
      <c r="C5993" s="0" t="n">
        <v>0.0073916</v>
      </c>
    </row>
    <row r="5994" customFormat="false" ht="12.8" hidden="false" customHeight="false" outlineLevel="0" collapsed="false">
      <c r="A5994" s="0" t="n">
        <v>518.97998</v>
      </c>
      <c r="B5994" s="0" t="n">
        <v>129.22</v>
      </c>
      <c r="C5994" s="0" t="n">
        <v>0.0073923</v>
      </c>
    </row>
    <row r="5995" customFormat="false" ht="12.8" hidden="false" customHeight="false" outlineLevel="0" collapsed="false">
      <c r="A5995" s="0" t="n">
        <v>519.04602</v>
      </c>
      <c r="B5995" s="0" t="n">
        <v>129.24167</v>
      </c>
      <c r="C5995" s="0" t="n">
        <v>0.0073936</v>
      </c>
    </row>
    <row r="5996" customFormat="false" ht="12.8" hidden="false" customHeight="false" outlineLevel="0" collapsed="false">
      <c r="A5996" s="0" t="n">
        <v>519.11401</v>
      </c>
      <c r="B5996" s="0" t="n">
        <v>129.26333</v>
      </c>
      <c r="C5996" s="0" t="n">
        <v>0.0073949</v>
      </c>
    </row>
    <row r="5997" customFormat="false" ht="12.8" hidden="false" customHeight="false" outlineLevel="0" collapsed="false">
      <c r="A5997" s="0" t="n">
        <v>519.17999</v>
      </c>
      <c r="B5997" s="0" t="n">
        <v>129.285</v>
      </c>
      <c r="C5997" s="0" t="n">
        <v>0.0073955</v>
      </c>
    </row>
    <row r="5998" customFormat="false" ht="12.8" hidden="false" customHeight="false" outlineLevel="0" collapsed="false">
      <c r="A5998" s="0" t="n">
        <v>519.24298</v>
      </c>
      <c r="B5998" s="0" t="n">
        <v>129.30667</v>
      </c>
      <c r="C5998" s="0" t="n">
        <v>0.0073964</v>
      </c>
    </row>
    <row r="5999" customFormat="false" ht="12.8" hidden="false" customHeight="false" outlineLevel="0" collapsed="false">
      <c r="A5999" s="0" t="n">
        <v>519.31201</v>
      </c>
      <c r="B5999" s="0" t="n">
        <v>129.32833</v>
      </c>
      <c r="C5999" s="0" t="n">
        <v>0.0073974</v>
      </c>
    </row>
    <row r="6000" customFormat="false" ht="12.8" hidden="false" customHeight="false" outlineLevel="0" collapsed="false">
      <c r="A6000" s="0" t="n">
        <v>519.37299</v>
      </c>
      <c r="B6000" s="0" t="n">
        <v>129.35</v>
      </c>
      <c r="C6000" s="0" t="n">
        <v>0.0073985</v>
      </c>
    </row>
    <row r="6001" customFormat="false" ht="12.8" hidden="false" customHeight="false" outlineLevel="0" collapsed="false">
      <c r="A6001" s="0" t="n">
        <v>519.44501</v>
      </c>
      <c r="B6001" s="0" t="n">
        <v>129.37167</v>
      </c>
      <c r="C6001" s="0" t="n">
        <v>0.0073995</v>
      </c>
    </row>
    <row r="6002" customFormat="false" ht="12.8" hidden="false" customHeight="false" outlineLevel="0" collapsed="false">
      <c r="A6002" s="0" t="n">
        <v>519.51099</v>
      </c>
      <c r="B6002" s="0" t="n">
        <v>129.39333</v>
      </c>
      <c r="C6002" s="0" t="n">
        <v>0.0074004</v>
      </c>
    </row>
    <row r="6003" customFormat="false" ht="12.8" hidden="false" customHeight="false" outlineLevel="0" collapsed="false">
      <c r="A6003" s="0" t="n">
        <v>519.573</v>
      </c>
      <c r="B6003" s="0" t="n">
        <v>129.415</v>
      </c>
      <c r="C6003" s="0" t="n">
        <v>0.0074016</v>
      </c>
    </row>
    <row r="6004" customFormat="false" ht="12.8" hidden="false" customHeight="false" outlineLevel="0" collapsed="false">
      <c r="A6004" s="0" t="n">
        <v>519.646</v>
      </c>
      <c r="B6004" s="0" t="n">
        <v>129.43667</v>
      </c>
      <c r="C6004" s="0" t="n">
        <v>0.0074023</v>
      </c>
    </row>
    <row r="6005" customFormat="false" ht="12.8" hidden="false" customHeight="false" outlineLevel="0" collapsed="false">
      <c r="A6005" s="0" t="n">
        <v>519.71002</v>
      </c>
      <c r="B6005" s="0" t="n">
        <v>129.45833</v>
      </c>
      <c r="C6005" s="0" t="n">
        <v>0.0074034</v>
      </c>
    </row>
    <row r="6006" customFormat="false" ht="12.8" hidden="false" customHeight="false" outlineLevel="0" collapsed="false">
      <c r="A6006" s="0" t="n">
        <v>519.77301</v>
      </c>
      <c r="B6006" s="0" t="n">
        <v>129.48</v>
      </c>
      <c r="C6006" s="0" t="n">
        <v>0.0074044</v>
      </c>
    </row>
    <row r="6007" customFormat="false" ht="12.8" hidden="false" customHeight="false" outlineLevel="0" collapsed="false">
      <c r="A6007" s="0" t="n">
        <v>519.84399</v>
      </c>
      <c r="B6007" s="0" t="n">
        <v>129.50167</v>
      </c>
      <c r="C6007" s="0" t="n">
        <v>0.0074055</v>
      </c>
    </row>
    <row r="6008" customFormat="false" ht="12.8" hidden="false" customHeight="false" outlineLevel="0" collapsed="false">
      <c r="A6008" s="0" t="n">
        <v>519.909</v>
      </c>
      <c r="B6008" s="0" t="n">
        <v>129.52333</v>
      </c>
      <c r="C6008" s="0" t="n">
        <v>0.0074066</v>
      </c>
    </row>
    <row r="6009" customFormat="false" ht="12.8" hidden="false" customHeight="false" outlineLevel="0" collapsed="false">
      <c r="A6009" s="0" t="n">
        <v>519.97498</v>
      </c>
      <c r="B6009" s="0" t="n">
        <v>129.545</v>
      </c>
      <c r="C6009" s="0" t="n">
        <v>0.0074073</v>
      </c>
    </row>
    <row r="6010" customFormat="false" ht="12.8" hidden="false" customHeight="false" outlineLevel="0" collapsed="false">
      <c r="A6010" s="0" t="n">
        <v>520.03802</v>
      </c>
      <c r="B6010" s="0" t="n">
        <v>129.56667</v>
      </c>
      <c r="C6010" s="0" t="n">
        <v>0.0074091</v>
      </c>
    </row>
    <row r="6011" customFormat="false" ht="12.8" hidden="false" customHeight="false" outlineLevel="0" collapsed="false">
      <c r="A6011" s="0" t="n">
        <v>520.10797</v>
      </c>
      <c r="B6011" s="0" t="n">
        <v>129.58833</v>
      </c>
      <c r="C6011" s="0" t="n">
        <v>0.0074106</v>
      </c>
    </row>
    <row r="6012" customFormat="false" ht="12.8" hidden="false" customHeight="false" outlineLevel="0" collapsed="false">
      <c r="A6012" s="0" t="n">
        <v>520.17102</v>
      </c>
      <c r="B6012" s="0" t="n">
        <v>129.61</v>
      </c>
      <c r="C6012" s="0" t="n">
        <v>0.0074118</v>
      </c>
    </row>
    <row r="6013" customFormat="false" ht="12.8" hidden="false" customHeight="false" outlineLevel="0" collapsed="false">
      <c r="A6013" s="0" t="n">
        <v>520.23999</v>
      </c>
      <c r="B6013" s="0" t="n">
        <v>129.63167</v>
      </c>
      <c r="C6013" s="0" t="n">
        <v>0.007413</v>
      </c>
    </row>
    <row r="6014" customFormat="false" ht="12.8" hidden="false" customHeight="false" outlineLevel="0" collapsed="false">
      <c r="A6014" s="0" t="n">
        <v>520.30298</v>
      </c>
      <c r="B6014" s="0" t="n">
        <v>129.65333</v>
      </c>
      <c r="C6014" s="0" t="n">
        <v>0.007414</v>
      </c>
    </row>
    <row r="6015" customFormat="false" ht="12.8" hidden="false" customHeight="false" outlineLevel="0" collapsed="false">
      <c r="A6015" s="0" t="n">
        <v>520.36798</v>
      </c>
      <c r="B6015" s="0" t="n">
        <v>129.675</v>
      </c>
      <c r="C6015" s="0" t="n">
        <v>0.0074149</v>
      </c>
    </row>
    <row r="6016" customFormat="false" ht="12.8" hidden="false" customHeight="false" outlineLevel="0" collapsed="false">
      <c r="A6016" s="0" t="n">
        <v>520.43201</v>
      </c>
      <c r="B6016" s="0" t="n">
        <v>129.69667</v>
      </c>
      <c r="C6016" s="0" t="n">
        <v>0.0074161</v>
      </c>
    </row>
    <row r="6017" customFormat="false" ht="12.8" hidden="false" customHeight="false" outlineLevel="0" collapsed="false">
      <c r="A6017" s="0" t="n">
        <v>520.49902</v>
      </c>
      <c r="B6017" s="0" t="n">
        <v>129.71833</v>
      </c>
      <c r="C6017" s="0" t="n">
        <v>0.0074171</v>
      </c>
    </row>
    <row r="6018" customFormat="false" ht="12.8" hidden="false" customHeight="false" outlineLevel="0" collapsed="false">
      <c r="A6018" s="0" t="n">
        <v>520.565</v>
      </c>
      <c r="B6018" s="0" t="n">
        <v>129.74</v>
      </c>
      <c r="C6018" s="0" t="n">
        <v>0.0074182</v>
      </c>
    </row>
    <row r="6019" customFormat="false" ht="12.8" hidden="false" customHeight="false" outlineLevel="0" collapsed="false">
      <c r="A6019" s="0" t="n">
        <v>520.62799</v>
      </c>
      <c r="B6019" s="0" t="n">
        <v>129.76167</v>
      </c>
      <c r="C6019" s="0" t="n">
        <v>0.0074185</v>
      </c>
    </row>
    <row r="6020" customFormat="false" ht="12.8" hidden="false" customHeight="false" outlineLevel="0" collapsed="false">
      <c r="A6020" s="0" t="n">
        <v>520.69897</v>
      </c>
      <c r="B6020" s="0" t="n">
        <v>129.78333</v>
      </c>
      <c r="C6020" s="0" t="n">
        <v>0.0074199</v>
      </c>
    </row>
    <row r="6021" customFormat="false" ht="12.8" hidden="false" customHeight="false" outlineLevel="0" collapsed="false">
      <c r="A6021" s="0" t="n">
        <v>520.763</v>
      </c>
      <c r="B6021" s="0" t="n">
        <v>129.805</v>
      </c>
      <c r="C6021" s="0" t="n">
        <v>0.0074209</v>
      </c>
    </row>
    <row r="6022" customFormat="false" ht="12.8" hidden="false" customHeight="false" outlineLevel="0" collapsed="false">
      <c r="A6022" s="0" t="n">
        <v>520.83002</v>
      </c>
      <c r="B6022" s="0" t="n">
        <v>129.82667</v>
      </c>
      <c r="C6022" s="0" t="n">
        <v>0.007423</v>
      </c>
    </row>
    <row r="6023" customFormat="false" ht="12.8" hidden="false" customHeight="false" outlineLevel="0" collapsed="false">
      <c r="A6023" s="0" t="n">
        <v>520.896</v>
      </c>
      <c r="B6023" s="0" t="n">
        <v>129.84833</v>
      </c>
      <c r="C6023" s="0" t="n">
        <v>0.0074239</v>
      </c>
    </row>
    <row r="6024" customFormat="false" ht="12.8" hidden="false" customHeight="false" outlineLevel="0" collapsed="false">
      <c r="A6024" s="0" t="n">
        <v>520.961</v>
      </c>
      <c r="B6024" s="0" t="n">
        <v>129.87</v>
      </c>
      <c r="C6024" s="0" t="n">
        <v>0.007425</v>
      </c>
    </row>
    <row r="6025" customFormat="false" ht="12.8" hidden="false" customHeight="false" outlineLevel="0" collapsed="false">
      <c r="A6025" s="0" t="n">
        <v>521.02399</v>
      </c>
      <c r="B6025" s="0" t="n">
        <v>129.89167</v>
      </c>
      <c r="C6025" s="0" t="n">
        <v>0.0074259</v>
      </c>
    </row>
    <row r="6026" customFormat="false" ht="12.8" hidden="false" customHeight="false" outlineLevel="0" collapsed="false">
      <c r="A6026" s="0" t="n">
        <v>521.086</v>
      </c>
      <c r="B6026" s="0" t="n">
        <v>129.91333</v>
      </c>
      <c r="C6026" s="0" t="n">
        <v>0.0074269</v>
      </c>
    </row>
    <row r="6027" customFormat="false" ht="12.8" hidden="false" customHeight="false" outlineLevel="0" collapsed="false">
      <c r="A6027" s="0" t="n">
        <v>521.15302</v>
      </c>
      <c r="B6027" s="0" t="n">
        <v>129.935</v>
      </c>
      <c r="C6027" s="0" t="n">
        <v>0.0074282</v>
      </c>
    </row>
    <row r="6028" customFormat="false" ht="12.8" hidden="false" customHeight="false" outlineLevel="0" collapsed="false">
      <c r="A6028" s="0" t="n">
        <v>521.22101</v>
      </c>
      <c r="B6028" s="0" t="n">
        <v>129.95667</v>
      </c>
      <c r="C6028" s="0" t="n">
        <v>0.0074288</v>
      </c>
    </row>
    <row r="6029" customFormat="false" ht="12.8" hidden="false" customHeight="false" outlineLevel="0" collapsed="false">
      <c r="A6029" s="0" t="n">
        <v>521.28699</v>
      </c>
      <c r="B6029" s="0" t="n">
        <v>129.97833</v>
      </c>
      <c r="C6029" s="0" t="n">
        <v>0.0074301</v>
      </c>
    </row>
    <row r="6030" customFormat="false" ht="12.8" hidden="false" customHeight="false" outlineLevel="0" collapsed="false">
      <c r="A6030" s="0" t="n">
        <v>521.354</v>
      </c>
      <c r="B6030" s="0" t="n">
        <v>130</v>
      </c>
      <c r="C6030" s="0" t="n">
        <v>0.007431</v>
      </c>
    </row>
    <row r="6031" customFormat="false" ht="12.8" hidden="false" customHeight="false" outlineLevel="0" collapsed="false">
      <c r="A6031" s="0" t="n">
        <v>521.41901</v>
      </c>
      <c r="B6031" s="0" t="n">
        <v>130.02167</v>
      </c>
      <c r="C6031" s="0" t="n">
        <v>0.007432</v>
      </c>
    </row>
    <row r="6032" customFormat="false" ht="12.8" hidden="false" customHeight="false" outlineLevel="0" collapsed="false">
      <c r="A6032" s="0" t="n">
        <v>521.48499</v>
      </c>
      <c r="B6032" s="0" t="n">
        <v>130.04333</v>
      </c>
      <c r="C6032" s="0" t="n">
        <v>0.007433</v>
      </c>
    </row>
    <row r="6033" customFormat="false" ht="12.8" hidden="false" customHeight="false" outlineLevel="0" collapsed="false">
      <c r="A6033" s="0" t="n">
        <v>521.55298</v>
      </c>
      <c r="B6033" s="0" t="n">
        <v>130.065</v>
      </c>
      <c r="C6033" s="0" t="n">
        <v>0.007434</v>
      </c>
    </row>
    <row r="6034" customFormat="false" ht="12.8" hidden="false" customHeight="false" outlineLevel="0" collapsed="false">
      <c r="A6034" s="0" t="n">
        <v>521.61902</v>
      </c>
      <c r="B6034" s="0" t="n">
        <v>130.08667</v>
      </c>
      <c r="C6034" s="0" t="n">
        <v>0.0074349</v>
      </c>
    </row>
    <row r="6035" customFormat="false" ht="12.8" hidden="false" customHeight="false" outlineLevel="0" collapsed="false">
      <c r="A6035" s="0" t="n">
        <v>521.68298</v>
      </c>
      <c r="B6035" s="0" t="n">
        <v>130.10833</v>
      </c>
      <c r="C6035" s="0" t="n">
        <v>0.0074359</v>
      </c>
    </row>
    <row r="6036" customFormat="false" ht="12.8" hidden="false" customHeight="false" outlineLevel="0" collapsed="false">
      <c r="A6036" s="0" t="n">
        <v>521.75201</v>
      </c>
      <c r="B6036" s="0" t="n">
        <v>130.13</v>
      </c>
      <c r="C6036" s="0" t="n">
        <v>0.0074372</v>
      </c>
    </row>
    <row r="6037" customFormat="false" ht="12.8" hidden="false" customHeight="false" outlineLevel="0" collapsed="false">
      <c r="A6037" s="0" t="n">
        <v>521.81799</v>
      </c>
      <c r="B6037" s="0" t="n">
        <v>130.15167</v>
      </c>
      <c r="C6037" s="0" t="n">
        <v>0.0074378</v>
      </c>
    </row>
    <row r="6038" customFormat="false" ht="12.8" hidden="false" customHeight="false" outlineLevel="0" collapsed="false">
      <c r="A6038" s="0" t="n">
        <v>521.883</v>
      </c>
      <c r="B6038" s="0" t="n">
        <v>130.17333</v>
      </c>
      <c r="C6038" s="0" t="n">
        <v>0.0074388</v>
      </c>
    </row>
    <row r="6039" customFormat="false" ht="12.8" hidden="false" customHeight="false" outlineLevel="0" collapsed="false">
      <c r="A6039" s="0" t="n">
        <v>521.95001</v>
      </c>
      <c r="B6039" s="0" t="n">
        <v>130.195</v>
      </c>
      <c r="C6039" s="0" t="n">
        <v>0.0074413</v>
      </c>
    </row>
    <row r="6040" customFormat="false" ht="12.8" hidden="false" customHeight="false" outlineLevel="0" collapsed="false">
      <c r="A6040" s="0" t="n">
        <v>522.013</v>
      </c>
      <c r="B6040" s="0" t="n">
        <v>130.21667</v>
      </c>
      <c r="C6040" s="0" t="n">
        <v>0.0074421</v>
      </c>
    </row>
    <row r="6041" customFormat="false" ht="12.8" hidden="false" customHeight="false" outlineLevel="0" collapsed="false">
      <c r="A6041" s="0" t="n">
        <v>522.08197</v>
      </c>
      <c r="B6041" s="0" t="n">
        <v>130.23833</v>
      </c>
      <c r="C6041" s="0" t="n">
        <v>0.0074431</v>
      </c>
    </row>
    <row r="6042" customFormat="false" ht="12.8" hidden="false" customHeight="false" outlineLevel="0" collapsed="false">
      <c r="A6042" s="0" t="n">
        <v>522.15002</v>
      </c>
      <c r="B6042" s="0" t="n">
        <v>130.26</v>
      </c>
      <c r="C6042" s="0" t="n">
        <v>0.0074444</v>
      </c>
    </row>
    <row r="6043" customFormat="false" ht="12.8" hidden="false" customHeight="false" outlineLevel="0" collapsed="false">
      <c r="A6043" s="0" t="n">
        <v>522.21198</v>
      </c>
      <c r="B6043" s="0" t="n">
        <v>130.28167</v>
      </c>
      <c r="C6043" s="0" t="n">
        <v>0.0074455</v>
      </c>
    </row>
    <row r="6044" customFormat="false" ht="12.8" hidden="false" customHeight="false" outlineLevel="0" collapsed="false">
      <c r="A6044" s="0" t="n">
        <v>522.28101</v>
      </c>
      <c r="B6044" s="0" t="n">
        <v>130.30333</v>
      </c>
      <c r="C6044" s="0" t="n">
        <v>0.0074464</v>
      </c>
    </row>
    <row r="6045" customFormat="false" ht="12.8" hidden="false" customHeight="false" outlineLevel="0" collapsed="false">
      <c r="A6045" s="0" t="n">
        <v>522.34497</v>
      </c>
      <c r="B6045" s="0" t="n">
        <v>130.325</v>
      </c>
      <c r="C6045" s="0" t="n">
        <v>0.0074469</v>
      </c>
    </row>
    <row r="6046" customFormat="false" ht="12.8" hidden="false" customHeight="false" outlineLevel="0" collapsed="false">
      <c r="A6046" s="0" t="n">
        <v>522.41498</v>
      </c>
      <c r="B6046" s="0" t="n">
        <v>130.34667</v>
      </c>
      <c r="C6046" s="0" t="n">
        <v>0.0074483</v>
      </c>
    </row>
    <row r="6047" customFormat="false" ht="12.8" hidden="false" customHeight="false" outlineLevel="0" collapsed="false">
      <c r="A6047" s="0" t="n">
        <v>522.47498</v>
      </c>
      <c r="B6047" s="0" t="n">
        <v>130.36833</v>
      </c>
      <c r="C6047" s="0" t="n">
        <v>0.0074492</v>
      </c>
    </row>
    <row r="6048" customFormat="false" ht="12.8" hidden="false" customHeight="false" outlineLevel="0" collapsed="false">
      <c r="A6048" s="0" t="n">
        <v>522.54401</v>
      </c>
      <c r="B6048" s="0" t="n">
        <v>130.39</v>
      </c>
      <c r="C6048" s="0" t="n">
        <v>0.0074502</v>
      </c>
    </row>
    <row r="6049" customFormat="false" ht="12.8" hidden="false" customHeight="false" outlineLevel="0" collapsed="false">
      <c r="A6049" s="0" t="n">
        <v>522.61298</v>
      </c>
      <c r="B6049" s="0" t="n">
        <v>130.41167</v>
      </c>
      <c r="C6049" s="0" t="n">
        <v>0.0074513</v>
      </c>
    </row>
    <row r="6050" customFormat="false" ht="12.8" hidden="false" customHeight="false" outlineLevel="0" collapsed="false">
      <c r="A6050" s="0" t="n">
        <v>522.67999</v>
      </c>
      <c r="B6050" s="0" t="n">
        <v>130.43333</v>
      </c>
      <c r="C6050" s="0" t="n">
        <v>0.0074524</v>
      </c>
    </row>
    <row r="6051" customFormat="false" ht="12.8" hidden="false" customHeight="false" outlineLevel="0" collapsed="false">
      <c r="A6051" s="0" t="n">
        <v>522.74298</v>
      </c>
      <c r="B6051" s="0" t="n">
        <v>130.455</v>
      </c>
      <c r="C6051" s="0" t="n">
        <v>0.007453</v>
      </c>
    </row>
    <row r="6052" customFormat="false" ht="12.8" hidden="false" customHeight="false" outlineLevel="0" collapsed="false">
      <c r="A6052" s="0" t="n">
        <v>522.80603</v>
      </c>
      <c r="B6052" s="0" t="n">
        <v>130.47667</v>
      </c>
      <c r="C6052" s="0" t="n">
        <v>0.007454</v>
      </c>
    </row>
    <row r="6053" customFormat="false" ht="12.8" hidden="false" customHeight="false" outlineLevel="0" collapsed="false">
      <c r="A6053" s="0" t="n">
        <v>522.87097</v>
      </c>
      <c r="B6053" s="0" t="n">
        <v>130.49833</v>
      </c>
      <c r="C6053" s="0" t="n">
        <v>0.007456</v>
      </c>
    </row>
    <row r="6054" customFormat="false" ht="12.8" hidden="false" customHeight="false" outlineLevel="0" collapsed="false">
      <c r="A6054" s="0" t="n">
        <v>522.94</v>
      </c>
      <c r="B6054" s="0" t="n">
        <v>130.52</v>
      </c>
      <c r="C6054" s="0" t="n">
        <v>0.0074571</v>
      </c>
    </row>
    <row r="6055" customFormat="false" ht="12.8" hidden="false" customHeight="false" outlineLevel="0" collapsed="false">
      <c r="A6055" s="0" t="n">
        <v>523.00299</v>
      </c>
      <c r="B6055" s="0" t="n">
        <v>130.54167</v>
      </c>
      <c r="C6055" s="0" t="n">
        <v>0.0074584</v>
      </c>
    </row>
    <row r="6056" customFormat="false" ht="12.8" hidden="false" customHeight="false" outlineLevel="0" collapsed="false">
      <c r="A6056" s="0" t="n">
        <v>523.06897</v>
      </c>
      <c r="B6056" s="0" t="n">
        <v>130.56333</v>
      </c>
      <c r="C6056" s="0" t="n">
        <v>0.007459</v>
      </c>
    </row>
    <row r="6057" customFormat="false" ht="12.8" hidden="false" customHeight="false" outlineLevel="0" collapsed="false">
      <c r="A6057" s="0" t="n">
        <v>523.13599</v>
      </c>
      <c r="B6057" s="0" t="n">
        <v>130.585</v>
      </c>
      <c r="C6057" s="0" t="n">
        <v>0.0074601</v>
      </c>
    </row>
    <row r="6058" customFormat="false" ht="12.8" hidden="false" customHeight="false" outlineLevel="0" collapsed="false">
      <c r="A6058" s="0" t="n">
        <v>523.20502</v>
      </c>
      <c r="B6058" s="0" t="n">
        <v>130.60667</v>
      </c>
      <c r="C6058" s="0" t="n">
        <v>0.0074615</v>
      </c>
    </row>
    <row r="6059" customFormat="false" ht="12.8" hidden="false" customHeight="false" outlineLevel="0" collapsed="false">
      <c r="A6059" s="0" t="n">
        <v>523.26501</v>
      </c>
      <c r="B6059" s="0" t="n">
        <v>130.62833</v>
      </c>
      <c r="C6059" s="0" t="n">
        <v>0.0074624</v>
      </c>
    </row>
    <row r="6060" customFormat="false" ht="12.8" hidden="false" customHeight="false" outlineLevel="0" collapsed="false">
      <c r="A6060" s="0" t="n">
        <v>523.33301</v>
      </c>
      <c r="B6060" s="0" t="n">
        <v>130.65</v>
      </c>
      <c r="C6060" s="0" t="n">
        <v>0.0074631</v>
      </c>
    </row>
    <row r="6061" customFormat="false" ht="12.8" hidden="false" customHeight="false" outlineLevel="0" collapsed="false">
      <c r="A6061" s="0" t="n">
        <v>523.39899</v>
      </c>
      <c r="B6061" s="0" t="n">
        <v>130.67167</v>
      </c>
      <c r="C6061" s="0" t="n">
        <v>0.0074641</v>
      </c>
    </row>
    <row r="6062" customFormat="false" ht="12.8" hidden="false" customHeight="false" outlineLevel="0" collapsed="false">
      <c r="A6062" s="0" t="n">
        <v>523.46503</v>
      </c>
      <c r="B6062" s="0" t="n">
        <v>130.69333</v>
      </c>
      <c r="C6062" s="0" t="n">
        <v>0.0074652</v>
      </c>
    </row>
    <row r="6063" customFormat="false" ht="12.8" hidden="false" customHeight="false" outlineLevel="0" collapsed="false">
      <c r="A6063" s="0" t="n">
        <v>523.53601</v>
      </c>
      <c r="B6063" s="0" t="n">
        <v>130.715</v>
      </c>
      <c r="C6063" s="0" t="n">
        <v>0.0074661</v>
      </c>
    </row>
    <row r="6064" customFormat="false" ht="12.8" hidden="false" customHeight="false" outlineLevel="0" collapsed="false">
      <c r="A6064" s="0" t="n">
        <v>523.59497</v>
      </c>
      <c r="B6064" s="0" t="n">
        <v>130.73667</v>
      </c>
      <c r="C6064" s="0" t="n">
        <v>0.0074671</v>
      </c>
    </row>
    <row r="6065" customFormat="false" ht="12.8" hidden="false" customHeight="false" outlineLevel="0" collapsed="false">
      <c r="A6065" s="0" t="n">
        <v>523.65997</v>
      </c>
      <c r="B6065" s="0" t="n">
        <v>130.75833</v>
      </c>
      <c r="C6065" s="0" t="n">
        <v>0.0074683</v>
      </c>
    </row>
    <row r="6066" customFormat="false" ht="12.8" hidden="false" customHeight="false" outlineLevel="0" collapsed="false">
      <c r="A6066" s="0" t="n">
        <v>523.729</v>
      </c>
      <c r="B6066" s="0" t="n">
        <v>130.78</v>
      </c>
      <c r="C6066" s="0" t="n">
        <v>0.0074695</v>
      </c>
    </row>
    <row r="6067" customFormat="false" ht="12.8" hidden="false" customHeight="false" outlineLevel="0" collapsed="false">
      <c r="A6067" s="0" t="n">
        <v>523.79199</v>
      </c>
      <c r="B6067" s="0" t="n">
        <v>130.80167</v>
      </c>
      <c r="C6067" s="0" t="n">
        <v>0.0074703</v>
      </c>
    </row>
    <row r="6068" customFormat="false" ht="12.8" hidden="false" customHeight="false" outlineLevel="0" collapsed="false">
      <c r="A6068" s="0" t="n">
        <v>523.85699</v>
      </c>
      <c r="B6068" s="0" t="n">
        <v>130.82333</v>
      </c>
      <c r="C6068" s="0" t="n">
        <v>0.0074711</v>
      </c>
    </row>
    <row r="6069" customFormat="false" ht="12.8" hidden="false" customHeight="false" outlineLevel="0" collapsed="false">
      <c r="A6069" s="0" t="n">
        <v>523.922</v>
      </c>
      <c r="B6069" s="0" t="n">
        <v>130.845</v>
      </c>
      <c r="C6069" s="0" t="n">
        <v>0.0074723</v>
      </c>
    </row>
    <row r="6070" customFormat="false" ht="12.8" hidden="false" customHeight="false" outlineLevel="0" collapsed="false">
      <c r="A6070" s="0" t="n">
        <v>523.99597</v>
      </c>
      <c r="B6070" s="0" t="n">
        <v>130.86667</v>
      </c>
      <c r="C6070" s="0" t="n">
        <v>0.0074733</v>
      </c>
    </row>
    <row r="6071" customFormat="false" ht="12.8" hidden="false" customHeight="false" outlineLevel="0" collapsed="false">
      <c r="A6071" s="0" t="n">
        <v>524.05902</v>
      </c>
      <c r="B6071" s="0" t="n">
        <v>130.88833</v>
      </c>
      <c r="C6071" s="0" t="n">
        <v>0.0074741</v>
      </c>
    </row>
    <row r="6072" customFormat="false" ht="12.8" hidden="false" customHeight="false" outlineLevel="0" collapsed="false">
      <c r="A6072" s="0" t="n">
        <v>524.12598</v>
      </c>
      <c r="B6072" s="0" t="n">
        <v>130.91</v>
      </c>
      <c r="C6072" s="0" t="n">
        <v>0.0074753</v>
      </c>
    </row>
    <row r="6073" customFormat="false" ht="12.8" hidden="false" customHeight="false" outlineLevel="0" collapsed="false">
      <c r="A6073" s="0" t="n">
        <v>524.19202</v>
      </c>
      <c r="B6073" s="0" t="n">
        <v>130.93167</v>
      </c>
      <c r="C6073" s="0" t="n">
        <v>0.0074765</v>
      </c>
    </row>
    <row r="6074" customFormat="false" ht="12.8" hidden="false" customHeight="false" outlineLevel="0" collapsed="false">
      <c r="A6074" s="0" t="n">
        <v>524.25702</v>
      </c>
      <c r="B6074" s="0" t="n">
        <v>130.95333</v>
      </c>
      <c r="C6074" s="0" t="n">
        <v>0.0074784</v>
      </c>
    </row>
    <row r="6075" customFormat="false" ht="12.8" hidden="false" customHeight="false" outlineLevel="0" collapsed="false">
      <c r="A6075" s="0" t="n">
        <v>524.32599</v>
      </c>
      <c r="B6075" s="0" t="n">
        <v>130.975</v>
      </c>
      <c r="C6075" s="0" t="n">
        <v>0.0074796</v>
      </c>
    </row>
    <row r="6076" customFormat="false" ht="12.8" hidden="false" customHeight="false" outlineLevel="0" collapsed="false">
      <c r="A6076" s="0" t="n">
        <v>524.38702</v>
      </c>
      <c r="B6076" s="0" t="n">
        <v>130.99667</v>
      </c>
      <c r="C6076" s="0" t="n">
        <v>0.0074805</v>
      </c>
    </row>
    <row r="6077" customFormat="false" ht="12.8" hidden="false" customHeight="false" outlineLevel="0" collapsed="false">
      <c r="A6077" s="0" t="n">
        <v>524.45697</v>
      </c>
      <c r="B6077" s="0" t="n">
        <v>131.01833</v>
      </c>
      <c r="C6077" s="0" t="n">
        <v>0.0074816</v>
      </c>
    </row>
    <row r="6078" customFormat="false" ht="12.8" hidden="false" customHeight="false" outlineLevel="0" collapsed="false">
      <c r="A6078" s="0" t="n">
        <v>524.51898</v>
      </c>
      <c r="B6078" s="0" t="n">
        <v>131.04</v>
      </c>
      <c r="C6078" s="0" t="n">
        <v>0.0074824</v>
      </c>
    </row>
    <row r="6079" customFormat="false" ht="12.8" hidden="false" customHeight="false" outlineLevel="0" collapsed="false">
      <c r="A6079" s="0" t="n">
        <v>524.58698</v>
      </c>
      <c r="B6079" s="0" t="n">
        <v>131.06167</v>
      </c>
      <c r="C6079" s="0" t="n">
        <v>0.0074834</v>
      </c>
    </row>
    <row r="6080" customFormat="false" ht="12.8" hidden="false" customHeight="false" outlineLevel="0" collapsed="false">
      <c r="A6080" s="0" t="n">
        <v>524.651</v>
      </c>
      <c r="B6080" s="0" t="n">
        <v>131.08333</v>
      </c>
      <c r="C6080" s="0" t="n">
        <v>0.0074843</v>
      </c>
    </row>
    <row r="6081" customFormat="false" ht="12.8" hidden="false" customHeight="false" outlineLevel="0" collapsed="false">
      <c r="A6081" s="0" t="n">
        <v>524.71802</v>
      </c>
      <c r="B6081" s="0" t="n">
        <v>131.105</v>
      </c>
      <c r="C6081" s="0" t="n">
        <v>0.0074855</v>
      </c>
    </row>
    <row r="6082" customFormat="false" ht="12.8" hidden="false" customHeight="false" outlineLevel="0" collapsed="false">
      <c r="A6082" s="0" t="n">
        <v>524.78601</v>
      </c>
      <c r="B6082" s="0" t="n">
        <v>131.12667</v>
      </c>
      <c r="C6082" s="0" t="n">
        <v>0.0074862</v>
      </c>
    </row>
    <row r="6083" customFormat="false" ht="12.8" hidden="false" customHeight="false" outlineLevel="0" collapsed="false">
      <c r="A6083" s="0" t="n">
        <v>524.84998</v>
      </c>
      <c r="B6083" s="0" t="n">
        <v>131.14833</v>
      </c>
      <c r="C6083" s="0" t="n">
        <v>0.0074873</v>
      </c>
    </row>
    <row r="6084" customFormat="false" ht="12.8" hidden="false" customHeight="false" outlineLevel="0" collapsed="false">
      <c r="A6084" s="0" t="n">
        <v>524.91803</v>
      </c>
      <c r="B6084" s="0" t="n">
        <v>131.17</v>
      </c>
      <c r="C6084" s="0" t="n">
        <v>0.0074883</v>
      </c>
    </row>
    <row r="6085" customFormat="false" ht="12.8" hidden="false" customHeight="false" outlineLevel="0" collapsed="false">
      <c r="A6085" s="0" t="n">
        <v>524.97101</v>
      </c>
      <c r="B6085" s="0" t="n">
        <v>131.19167</v>
      </c>
      <c r="C6085" s="0" t="n">
        <v>0.007489</v>
      </c>
    </row>
    <row r="6086" customFormat="false" ht="12.8" hidden="false" customHeight="false" outlineLevel="0" collapsed="false">
      <c r="A6086" s="0" t="n">
        <v>525.04102</v>
      </c>
      <c r="B6086" s="0" t="n">
        <v>131.21333</v>
      </c>
      <c r="C6086" s="0" t="n">
        <v>0.0074903</v>
      </c>
    </row>
    <row r="6087" customFormat="false" ht="12.8" hidden="false" customHeight="false" outlineLevel="0" collapsed="false">
      <c r="A6087" s="0" t="n">
        <v>525.10999</v>
      </c>
      <c r="B6087" s="0" t="n">
        <v>131.235</v>
      </c>
      <c r="C6087" s="0" t="n">
        <v>0.0074914</v>
      </c>
    </row>
    <row r="6088" customFormat="false" ht="12.8" hidden="false" customHeight="false" outlineLevel="0" collapsed="false">
      <c r="A6088" s="0" t="n">
        <v>525.17297</v>
      </c>
      <c r="B6088" s="0" t="n">
        <v>131.25667</v>
      </c>
      <c r="C6088" s="0" t="n">
        <v>0.0074921</v>
      </c>
    </row>
    <row r="6089" customFormat="false" ht="12.8" hidden="false" customHeight="false" outlineLevel="0" collapsed="false">
      <c r="A6089" s="0" t="n">
        <v>525.23999</v>
      </c>
      <c r="B6089" s="0" t="n">
        <v>131.27833</v>
      </c>
      <c r="C6089" s="0" t="n">
        <v>0.0074934</v>
      </c>
    </row>
    <row r="6090" customFormat="false" ht="12.8" hidden="false" customHeight="false" outlineLevel="0" collapsed="false">
      <c r="A6090" s="0" t="n">
        <v>525.30499</v>
      </c>
      <c r="B6090" s="0" t="n">
        <v>131.3</v>
      </c>
      <c r="C6090" s="0" t="n">
        <v>0.0074944</v>
      </c>
    </row>
    <row r="6091" customFormat="false" ht="12.8" hidden="false" customHeight="false" outlineLevel="0" collapsed="false">
      <c r="A6091" s="0" t="n">
        <v>525.37402</v>
      </c>
      <c r="B6091" s="0" t="n">
        <v>131.32167</v>
      </c>
      <c r="C6091" s="0" t="n">
        <v>0.0074953</v>
      </c>
    </row>
    <row r="6092" customFormat="false" ht="12.8" hidden="false" customHeight="false" outlineLevel="0" collapsed="false">
      <c r="A6092" s="0" t="n">
        <v>525.435</v>
      </c>
      <c r="B6092" s="0" t="n">
        <v>131.34333</v>
      </c>
      <c r="C6092" s="0" t="n">
        <v>0.0074963</v>
      </c>
    </row>
    <row r="6093" customFormat="false" ht="12.8" hidden="false" customHeight="false" outlineLevel="0" collapsed="false">
      <c r="A6093" s="0" t="n">
        <v>525.49902</v>
      </c>
      <c r="B6093" s="0" t="n">
        <v>131.365</v>
      </c>
      <c r="C6093" s="0" t="n">
        <v>0.0074971</v>
      </c>
    </row>
    <row r="6094" customFormat="false" ht="12.8" hidden="false" customHeight="false" outlineLevel="0" collapsed="false">
      <c r="A6094" s="0" t="n">
        <v>525.56403</v>
      </c>
      <c r="B6094" s="0" t="n">
        <v>131.38667</v>
      </c>
      <c r="C6094" s="0" t="n">
        <v>0.0074981</v>
      </c>
    </row>
    <row r="6095" customFormat="false" ht="12.8" hidden="false" customHeight="false" outlineLevel="0" collapsed="false">
      <c r="A6095" s="0" t="n">
        <v>525.63098</v>
      </c>
      <c r="B6095" s="0" t="n">
        <v>131.40833</v>
      </c>
      <c r="C6095" s="0" t="n">
        <v>0.0075006</v>
      </c>
    </row>
    <row r="6096" customFormat="false" ht="12.8" hidden="false" customHeight="false" outlineLevel="0" collapsed="false">
      <c r="A6096" s="0" t="n">
        <v>525.69501</v>
      </c>
      <c r="B6096" s="0" t="n">
        <v>131.43</v>
      </c>
      <c r="C6096" s="0" t="n">
        <v>0.0075013</v>
      </c>
    </row>
    <row r="6097" customFormat="false" ht="12.8" hidden="false" customHeight="false" outlineLevel="0" collapsed="false">
      <c r="A6097" s="0" t="n">
        <v>525.75897</v>
      </c>
      <c r="B6097" s="0" t="n">
        <v>131.45167</v>
      </c>
      <c r="C6097" s="0" t="n">
        <v>0.0075028</v>
      </c>
    </row>
    <row r="6098" customFormat="false" ht="12.8" hidden="false" customHeight="false" outlineLevel="0" collapsed="false">
      <c r="A6098" s="0" t="n">
        <v>525.828</v>
      </c>
      <c r="B6098" s="0" t="n">
        <v>131.47333</v>
      </c>
      <c r="C6098" s="0" t="n">
        <v>0.0075035</v>
      </c>
    </row>
    <row r="6099" customFormat="false" ht="12.8" hidden="false" customHeight="false" outlineLevel="0" collapsed="false">
      <c r="A6099" s="0" t="n">
        <v>525.89502</v>
      </c>
      <c r="B6099" s="0" t="n">
        <v>131.495</v>
      </c>
      <c r="C6099" s="0" t="n">
        <v>0.0075045</v>
      </c>
    </row>
    <row r="6100" customFormat="false" ht="12.8" hidden="false" customHeight="false" outlineLevel="0" collapsed="false">
      <c r="A6100" s="0" t="n">
        <v>525.961</v>
      </c>
      <c r="B6100" s="0" t="n">
        <v>131.51667</v>
      </c>
      <c r="C6100" s="0" t="n">
        <v>0.0075056</v>
      </c>
    </row>
    <row r="6101" customFormat="false" ht="12.8" hidden="false" customHeight="false" outlineLevel="0" collapsed="false">
      <c r="A6101" s="0" t="n">
        <v>526.02698</v>
      </c>
      <c r="B6101" s="0" t="n">
        <v>131.53833</v>
      </c>
      <c r="C6101" s="0" t="n">
        <v>0.0075067</v>
      </c>
    </row>
    <row r="6102" customFormat="false" ht="12.8" hidden="false" customHeight="false" outlineLevel="0" collapsed="false">
      <c r="A6102" s="0" t="n">
        <v>526.09302</v>
      </c>
      <c r="B6102" s="0" t="n">
        <v>131.56</v>
      </c>
      <c r="C6102" s="0" t="n">
        <v>0.0075077</v>
      </c>
    </row>
    <row r="6103" customFormat="false" ht="12.8" hidden="false" customHeight="false" outlineLevel="0" collapsed="false">
      <c r="A6103" s="0" t="n">
        <v>526.15601</v>
      </c>
      <c r="B6103" s="0" t="n">
        <v>131.58167</v>
      </c>
      <c r="C6103" s="0" t="n">
        <v>0.0075085</v>
      </c>
    </row>
    <row r="6104" customFormat="false" ht="12.8" hidden="false" customHeight="false" outlineLevel="0" collapsed="false">
      <c r="A6104" s="0" t="n">
        <v>526.22498</v>
      </c>
      <c r="B6104" s="0" t="n">
        <v>131.60333</v>
      </c>
      <c r="C6104" s="0" t="n">
        <v>0.0075095</v>
      </c>
    </row>
    <row r="6105" customFormat="false" ht="12.8" hidden="false" customHeight="false" outlineLevel="0" collapsed="false">
      <c r="A6105" s="0" t="n">
        <v>526.28998</v>
      </c>
      <c r="B6105" s="0" t="n">
        <v>131.625</v>
      </c>
      <c r="C6105" s="0" t="n">
        <v>0.0075107</v>
      </c>
    </row>
    <row r="6106" customFormat="false" ht="12.8" hidden="false" customHeight="false" outlineLevel="0" collapsed="false">
      <c r="A6106" s="0" t="n">
        <v>526.354</v>
      </c>
      <c r="B6106" s="0" t="n">
        <v>131.64667</v>
      </c>
      <c r="C6106" s="0" t="n">
        <v>0.0075115</v>
      </c>
    </row>
    <row r="6107" customFormat="false" ht="12.8" hidden="false" customHeight="false" outlineLevel="0" collapsed="false">
      <c r="A6107" s="0" t="n">
        <v>526.41998</v>
      </c>
      <c r="B6107" s="0" t="n">
        <v>131.66833</v>
      </c>
      <c r="C6107" s="0" t="n">
        <v>0.0075122</v>
      </c>
    </row>
    <row r="6108" customFormat="false" ht="12.8" hidden="false" customHeight="false" outlineLevel="0" collapsed="false">
      <c r="A6108" s="0" t="n">
        <v>526.48499</v>
      </c>
      <c r="B6108" s="0" t="n">
        <v>131.69</v>
      </c>
      <c r="C6108" s="0" t="n">
        <v>0.0075135</v>
      </c>
    </row>
    <row r="6109" customFormat="false" ht="12.8" hidden="false" customHeight="false" outlineLevel="0" collapsed="false">
      <c r="A6109" s="0" t="n">
        <v>526.54999</v>
      </c>
      <c r="B6109" s="0" t="n">
        <v>131.71167</v>
      </c>
      <c r="C6109" s="0" t="n">
        <v>0.0075144</v>
      </c>
    </row>
    <row r="6110" customFormat="false" ht="12.8" hidden="false" customHeight="false" outlineLevel="0" collapsed="false">
      <c r="A6110" s="0" t="n">
        <v>526.617</v>
      </c>
      <c r="B6110" s="0" t="n">
        <v>131.73333</v>
      </c>
      <c r="C6110" s="0" t="n">
        <v>0.0075153</v>
      </c>
    </row>
    <row r="6111" customFormat="false" ht="12.8" hidden="false" customHeight="false" outlineLevel="0" collapsed="false">
      <c r="A6111" s="0" t="n">
        <v>526.67499</v>
      </c>
      <c r="B6111" s="0" t="n">
        <v>131.755</v>
      </c>
      <c r="C6111" s="0" t="n">
        <v>0.0075163</v>
      </c>
    </row>
    <row r="6112" customFormat="false" ht="12.8" hidden="false" customHeight="false" outlineLevel="0" collapsed="false">
      <c r="A6112" s="0" t="n">
        <v>526.745</v>
      </c>
      <c r="B6112" s="0" t="n">
        <v>131.77667</v>
      </c>
      <c r="C6112" s="0" t="n">
        <v>0.0075173</v>
      </c>
    </row>
    <row r="6113" customFormat="false" ht="12.8" hidden="false" customHeight="false" outlineLevel="0" collapsed="false">
      <c r="A6113" s="0" t="n">
        <v>526.80902</v>
      </c>
      <c r="B6113" s="0" t="n">
        <v>131.79833</v>
      </c>
      <c r="C6113" s="0" t="n">
        <v>0.0075185</v>
      </c>
    </row>
    <row r="6114" customFormat="false" ht="12.8" hidden="false" customHeight="false" outlineLevel="0" collapsed="false">
      <c r="A6114" s="0" t="n">
        <v>526.88397</v>
      </c>
      <c r="B6114" s="0" t="n">
        <v>131.82</v>
      </c>
      <c r="C6114" s="0" t="n">
        <v>0.0075193</v>
      </c>
    </row>
    <row r="6115" customFormat="false" ht="12.8" hidden="false" customHeight="false" outlineLevel="0" collapsed="false">
      <c r="A6115" s="0" t="n">
        <v>526.94501</v>
      </c>
      <c r="B6115" s="0" t="n">
        <v>131.84167</v>
      </c>
      <c r="C6115" s="0" t="n">
        <v>0.0075204</v>
      </c>
    </row>
    <row r="6116" customFormat="false" ht="12.8" hidden="false" customHeight="false" outlineLevel="0" collapsed="false">
      <c r="A6116" s="0" t="n">
        <v>527.01202</v>
      </c>
      <c r="B6116" s="0" t="n">
        <v>131.86333</v>
      </c>
      <c r="C6116" s="0" t="n">
        <v>0.0075213</v>
      </c>
    </row>
    <row r="6117" customFormat="false" ht="12.8" hidden="false" customHeight="false" outlineLevel="0" collapsed="false">
      <c r="A6117" s="0" t="n">
        <v>527.073</v>
      </c>
      <c r="B6117" s="0" t="n">
        <v>131.885</v>
      </c>
      <c r="C6117" s="0" t="n">
        <v>0.0075221</v>
      </c>
    </row>
    <row r="6118" customFormat="false" ht="12.8" hidden="false" customHeight="false" outlineLevel="0" collapsed="false">
      <c r="A6118" s="0" t="n">
        <v>527.13702</v>
      </c>
      <c r="B6118" s="0" t="n">
        <v>131.90667</v>
      </c>
      <c r="C6118" s="0" t="n">
        <v>0.0075232</v>
      </c>
    </row>
    <row r="6119" customFormat="false" ht="12.8" hidden="false" customHeight="false" outlineLevel="0" collapsed="false">
      <c r="A6119" s="0" t="n">
        <v>527.20502</v>
      </c>
      <c r="B6119" s="0" t="n">
        <v>131.92833</v>
      </c>
      <c r="C6119" s="0" t="n">
        <v>0.0075245</v>
      </c>
    </row>
    <row r="6120" customFormat="false" ht="12.8" hidden="false" customHeight="false" outlineLevel="0" collapsed="false">
      <c r="A6120" s="0" t="n">
        <v>527.27197</v>
      </c>
      <c r="B6120" s="0" t="n">
        <v>131.95</v>
      </c>
      <c r="C6120" s="0" t="n">
        <v>0.0075251</v>
      </c>
    </row>
    <row r="6121" customFormat="false" ht="12.8" hidden="false" customHeight="false" outlineLevel="0" collapsed="false">
      <c r="A6121" s="0" t="n">
        <v>527.33301</v>
      </c>
      <c r="B6121" s="0" t="n">
        <v>131.97167</v>
      </c>
      <c r="C6121" s="0" t="n">
        <v>0.0075266</v>
      </c>
    </row>
    <row r="6122" customFormat="false" ht="12.8" hidden="false" customHeight="false" outlineLevel="0" collapsed="false">
      <c r="A6122" s="0" t="n">
        <v>527.40198</v>
      </c>
      <c r="B6122" s="0" t="n">
        <v>131.99333</v>
      </c>
      <c r="C6122" s="0" t="n">
        <v>0.0075271</v>
      </c>
    </row>
    <row r="6123" customFormat="false" ht="12.8" hidden="false" customHeight="false" outlineLevel="0" collapsed="false">
      <c r="A6123" s="0" t="n">
        <v>527.46002</v>
      </c>
      <c r="B6123" s="0" t="n">
        <v>132.015</v>
      </c>
      <c r="C6123" s="0" t="n">
        <v>0.0075281</v>
      </c>
    </row>
    <row r="6124" customFormat="false" ht="12.8" hidden="false" customHeight="false" outlineLevel="0" collapsed="false">
      <c r="A6124" s="0" t="n">
        <v>527.52899</v>
      </c>
      <c r="B6124" s="0" t="n">
        <v>132.03667</v>
      </c>
      <c r="C6124" s="0" t="n">
        <v>0.0075291</v>
      </c>
    </row>
    <row r="6125" customFormat="false" ht="12.8" hidden="false" customHeight="false" outlineLevel="0" collapsed="false">
      <c r="A6125" s="0" t="n">
        <v>527.59399</v>
      </c>
      <c r="B6125" s="0" t="n">
        <v>132.05833</v>
      </c>
      <c r="C6125" s="0" t="n">
        <v>0.00753</v>
      </c>
    </row>
    <row r="6126" customFormat="false" ht="12.8" hidden="false" customHeight="false" outlineLevel="0" collapsed="false">
      <c r="A6126" s="0" t="n">
        <v>527.65802</v>
      </c>
      <c r="B6126" s="0" t="n">
        <v>132.08</v>
      </c>
      <c r="C6126" s="0" t="n">
        <v>0.0075324</v>
      </c>
    </row>
    <row r="6127" customFormat="false" ht="12.8" hidden="false" customHeight="false" outlineLevel="0" collapsed="false">
      <c r="A6127" s="0" t="n">
        <v>527.72601</v>
      </c>
      <c r="B6127" s="0" t="n">
        <v>132.10167</v>
      </c>
      <c r="C6127" s="0" t="n">
        <v>0.0075337</v>
      </c>
    </row>
    <row r="6128" customFormat="false" ht="12.8" hidden="false" customHeight="false" outlineLevel="0" collapsed="false">
      <c r="A6128" s="0" t="n">
        <v>527.78802</v>
      </c>
      <c r="B6128" s="0" t="n">
        <v>132.12333</v>
      </c>
      <c r="C6128" s="0" t="n">
        <v>0.007535</v>
      </c>
    </row>
    <row r="6129" customFormat="false" ht="12.8" hidden="false" customHeight="false" outlineLevel="0" collapsed="false">
      <c r="A6129" s="0" t="n">
        <v>527.854</v>
      </c>
      <c r="B6129" s="0" t="n">
        <v>132.145</v>
      </c>
      <c r="C6129" s="0" t="n">
        <v>0.0075358</v>
      </c>
    </row>
    <row r="6130" customFormat="false" ht="12.8" hidden="false" customHeight="false" outlineLevel="0" collapsed="false">
      <c r="A6130" s="0" t="n">
        <v>527.91602</v>
      </c>
      <c r="B6130" s="0" t="n">
        <v>132.16667</v>
      </c>
      <c r="C6130" s="0" t="n">
        <v>0.0075369</v>
      </c>
    </row>
    <row r="6131" customFormat="false" ht="12.8" hidden="false" customHeight="false" outlineLevel="0" collapsed="false">
      <c r="A6131" s="0" t="n">
        <v>527.98602</v>
      </c>
      <c r="B6131" s="0" t="n">
        <v>132.18833</v>
      </c>
      <c r="C6131" s="0" t="n">
        <v>0.0075378</v>
      </c>
    </row>
    <row r="6132" customFormat="false" ht="12.8" hidden="false" customHeight="false" outlineLevel="0" collapsed="false">
      <c r="A6132" s="0" t="n">
        <v>528.04303</v>
      </c>
      <c r="B6132" s="0" t="n">
        <v>132.21</v>
      </c>
      <c r="C6132" s="0" t="n">
        <v>0.0075385</v>
      </c>
    </row>
    <row r="6133" customFormat="false" ht="12.8" hidden="false" customHeight="false" outlineLevel="0" collapsed="false">
      <c r="A6133" s="0" t="n">
        <v>528.10999</v>
      </c>
      <c r="B6133" s="0" t="n">
        <v>132.23167</v>
      </c>
      <c r="C6133" s="0" t="n">
        <v>0.0075393</v>
      </c>
    </row>
    <row r="6134" customFormat="false" ht="12.8" hidden="false" customHeight="false" outlineLevel="0" collapsed="false">
      <c r="A6134" s="0" t="n">
        <v>528.17102</v>
      </c>
      <c r="B6134" s="0" t="n">
        <v>132.25333</v>
      </c>
      <c r="C6134" s="0" t="n">
        <v>0.0075404</v>
      </c>
    </row>
    <row r="6135" customFormat="false" ht="12.8" hidden="false" customHeight="false" outlineLevel="0" collapsed="false">
      <c r="A6135" s="0" t="n">
        <v>528.242</v>
      </c>
      <c r="B6135" s="0" t="n">
        <v>132.275</v>
      </c>
      <c r="C6135" s="0" t="n">
        <v>0.0075415</v>
      </c>
    </row>
    <row r="6136" customFormat="false" ht="12.8" hidden="false" customHeight="false" outlineLevel="0" collapsed="false">
      <c r="A6136" s="0" t="n">
        <v>528.30402</v>
      </c>
      <c r="B6136" s="0" t="n">
        <v>132.29667</v>
      </c>
      <c r="C6136" s="0" t="n">
        <v>0.0075423</v>
      </c>
    </row>
    <row r="6137" customFormat="false" ht="12.8" hidden="false" customHeight="false" outlineLevel="0" collapsed="false">
      <c r="A6137" s="0" t="n">
        <v>528.375</v>
      </c>
      <c r="B6137" s="0" t="n">
        <v>132.31833</v>
      </c>
      <c r="C6137" s="0" t="n">
        <v>0.0075432</v>
      </c>
    </row>
    <row r="6138" customFormat="false" ht="12.8" hidden="false" customHeight="false" outlineLevel="0" collapsed="false">
      <c r="A6138" s="0" t="n">
        <v>528.44202</v>
      </c>
      <c r="B6138" s="0" t="n">
        <v>132.34</v>
      </c>
      <c r="C6138" s="0" t="n">
        <v>0.0075445</v>
      </c>
    </row>
    <row r="6139" customFormat="false" ht="12.8" hidden="false" customHeight="false" outlineLevel="0" collapsed="false">
      <c r="A6139" s="0" t="n">
        <v>528.505</v>
      </c>
      <c r="B6139" s="0" t="n">
        <v>132.36167</v>
      </c>
      <c r="C6139" s="0" t="n">
        <v>0.0075452</v>
      </c>
    </row>
    <row r="6140" customFormat="false" ht="12.8" hidden="false" customHeight="false" outlineLevel="0" collapsed="false">
      <c r="A6140" s="0" t="n">
        <v>528.56897</v>
      </c>
      <c r="B6140" s="0" t="n">
        <v>132.38333</v>
      </c>
      <c r="C6140" s="0" t="n">
        <v>0.0075467</v>
      </c>
    </row>
    <row r="6141" customFormat="false" ht="12.8" hidden="false" customHeight="false" outlineLevel="0" collapsed="false">
      <c r="A6141" s="0" t="n">
        <v>528.63501</v>
      </c>
      <c r="B6141" s="0" t="n">
        <v>132.405</v>
      </c>
      <c r="C6141" s="0" t="n">
        <v>0.0075477</v>
      </c>
    </row>
    <row r="6142" customFormat="false" ht="12.8" hidden="false" customHeight="false" outlineLevel="0" collapsed="false">
      <c r="A6142" s="0" t="n">
        <v>528.70099</v>
      </c>
      <c r="B6142" s="0" t="n">
        <v>132.42667</v>
      </c>
      <c r="C6142" s="0" t="n">
        <v>0.0075483</v>
      </c>
    </row>
    <row r="6143" customFormat="false" ht="12.8" hidden="false" customHeight="false" outlineLevel="0" collapsed="false">
      <c r="A6143" s="0" t="n">
        <v>528.763</v>
      </c>
      <c r="B6143" s="0" t="n">
        <v>132.44833</v>
      </c>
      <c r="C6143" s="0" t="n">
        <v>0.0075496</v>
      </c>
    </row>
    <row r="6144" customFormat="false" ht="12.8" hidden="false" customHeight="false" outlineLevel="0" collapsed="false">
      <c r="A6144" s="0" t="n">
        <v>528.82703</v>
      </c>
      <c r="B6144" s="0" t="n">
        <v>132.47</v>
      </c>
      <c r="C6144" s="0" t="n">
        <v>0.0075506</v>
      </c>
    </row>
    <row r="6145" customFormat="false" ht="12.8" hidden="false" customHeight="false" outlineLevel="0" collapsed="false">
      <c r="A6145" s="0" t="n">
        <v>528.89697</v>
      </c>
      <c r="B6145" s="0" t="n">
        <v>132.49167</v>
      </c>
      <c r="C6145" s="0" t="n">
        <v>0.0075514</v>
      </c>
    </row>
    <row r="6146" customFormat="false" ht="12.8" hidden="false" customHeight="false" outlineLevel="0" collapsed="false">
      <c r="A6146" s="0" t="n">
        <v>528.96198</v>
      </c>
      <c r="B6146" s="0" t="n">
        <v>132.51333</v>
      </c>
      <c r="C6146" s="0" t="n">
        <v>0.0075526</v>
      </c>
    </row>
    <row r="6147" customFormat="false" ht="12.8" hidden="false" customHeight="false" outlineLevel="0" collapsed="false">
      <c r="A6147" s="0" t="n">
        <v>529.02399</v>
      </c>
      <c r="B6147" s="0" t="n">
        <v>132.535</v>
      </c>
      <c r="C6147" s="0" t="n">
        <v>0.0075533</v>
      </c>
    </row>
    <row r="6148" customFormat="false" ht="12.8" hidden="false" customHeight="false" outlineLevel="0" collapsed="false">
      <c r="A6148" s="0" t="n">
        <v>529.09003</v>
      </c>
      <c r="B6148" s="0" t="n">
        <v>132.55667</v>
      </c>
      <c r="C6148" s="0" t="n">
        <v>0.0075545</v>
      </c>
    </row>
    <row r="6149" customFormat="false" ht="12.8" hidden="false" customHeight="false" outlineLevel="0" collapsed="false">
      <c r="A6149" s="0" t="n">
        <v>529.15698</v>
      </c>
      <c r="B6149" s="0" t="n">
        <v>132.57833</v>
      </c>
      <c r="C6149" s="0" t="n">
        <v>0.0075556</v>
      </c>
    </row>
    <row r="6150" customFormat="false" ht="12.8" hidden="false" customHeight="false" outlineLevel="0" collapsed="false">
      <c r="A6150" s="0" t="n">
        <v>529.22498</v>
      </c>
      <c r="B6150" s="0" t="n">
        <v>132.6</v>
      </c>
      <c r="C6150" s="0" t="n">
        <v>0.0075569</v>
      </c>
    </row>
    <row r="6151" customFormat="false" ht="12.8" hidden="false" customHeight="false" outlineLevel="0" collapsed="false">
      <c r="A6151" s="0" t="n">
        <v>529.28699</v>
      </c>
      <c r="B6151" s="0" t="n">
        <v>132.62167</v>
      </c>
      <c r="C6151" s="0" t="n">
        <v>0.0075575</v>
      </c>
    </row>
    <row r="6152" customFormat="false" ht="12.8" hidden="false" customHeight="false" outlineLevel="0" collapsed="false">
      <c r="A6152" s="0" t="n">
        <v>529.34802</v>
      </c>
      <c r="B6152" s="0" t="n">
        <v>132.64333</v>
      </c>
      <c r="C6152" s="0" t="n">
        <v>0.0075583</v>
      </c>
    </row>
    <row r="6153" customFormat="false" ht="12.8" hidden="false" customHeight="false" outlineLevel="0" collapsed="false">
      <c r="A6153" s="0" t="n">
        <v>529.41699</v>
      </c>
      <c r="B6153" s="0" t="n">
        <v>132.665</v>
      </c>
      <c r="C6153" s="0" t="n">
        <v>0.0075594</v>
      </c>
    </row>
    <row r="6154" customFormat="false" ht="12.8" hidden="false" customHeight="false" outlineLevel="0" collapsed="false">
      <c r="A6154" s="0" t="n">
        <v>529.47699</v>
      </c>
      <c r="B6154" s="0" t="n">
        <v>132.68667</v>
      </c>
      <c r="C6154" s="0" t="n">
        <v>0.0075603</v>
      </c>
    </row>
    <row r="6155" customFormat="false" ht="12.8" hidden="false" customHeight="false" outlineLevel="0" collapsed="false">
      <c r="A6155" s="0" t="n">
        <v>529.54401</v>
      </c>
      <c r="B6155" s="0" t="n">
        <v>132.70833</v>
      </c>
      <c r="C6155" s="0" t="n">
        <v>0.0075625</v>
      </c>
    </row>
    <row r="6156" customFormat="false" ht="12.8" hidden="false" customHeight="false" outlineLevel="0" collapsed="false">
      <c r="A6156" s="0" t="n">
        <v>529.61298</v>
      </c>
      <c r="B6156" s="0" t="n">
        <v>132.73</v>
      </c>
      <c r="C6156" s="0" t="n">
        <v>0.0075637</v>
      </c>
    </row>
    <row r="6157" customFormat="false" ht="12.8" hidden="false" customHeight="false" outlineLevel="0" collapsed="false">
      <c r="A6157" s="0" t="n">
        <v>529.67603</v>
      </c>
      <c r="B6157" s="0" t="n">
        <v>132.75167</v>
      </c>
      <c r="C6157" s="0" t="n">
        <v>0.0075646</v>
      </c>
    </row>
    <row r="6158" customFormat="false" ht="12.8" hidden="false" customHeight="false" outlineLevel="0" collapsed="false">
      <c r="A6158" s="0" t="n">
        <v>529.74298</v>
      </c>
      <c r="B6158" s="0" t="n">
        <v>132.77333</v>
      </c>
      <c r="C6158" s="0" t="n">
        <v>0.0075658</v>
      </c>
    </row>
    <row r="6159" customFormat="false" ht="12.8" hidden="false" customHeight="false" outlineLevel="0" collapsed="false">
      <c r="A6159" s="0" t="n">
        <v>529.81201</v>
      </c>
      <c r="B6159" s="0" t="n">
        <v>132.795</v>
      </c>
      <c r="C6159" s="0" t="n">
        <v>0.0075668</v>
      </c>
    </row>
    <row r="6160" customFormat="false" ht="12.8" hidden="false" customHeight="false" outlineLevel="0" collapsed="false">
      <c r="A6160" s="0" t="n">
        <v>529.87402</v>
      </c>
      <c r="B6160" s="0" t="n">
        <v>132.81667</v>
      </c>
      <c r="C6160" s="0" t="n">
        <v>0.0075676</v>
      </c>
    </row>
    <row r="6161" customFormat="false" ht="12.8" hidden="false" customHeight="false" outlineLevel="0" collapsed="false">
      <c r="A6161" s="0" t="n">
        <v>529.93701</v>
      </c>
      <c r="B6161" s="0" t="n">
        <v>132.83833</v>
      </c>
      <c r="C6161" s="0" t="n">
        <v>0.0075688</v>
      </c>
    </row>
    <row r="6162" customFormat="false" ht="12.8" hidden="false" customHeight="false" outlineLevel="0" collapsed="false">
      <c r="A6162" s="0" t="n">
        <v>530.00201</v>
      </c>
      <c r="B6162" s="0" t="n">
        <v>132.86</v>
      </c>
      <c r="C6162" s="0" t="n">
        <v>0.0075696</v>
      </c>
    </row>
    <row r="6163" customFormat="false" ht="12.8" hidden="false" customHeight="false" outlineLevel="0" collapsed="false">
      <c r="A6163" s="0" t="n">
        <v>530.06897</v>
      </c>
      <c r="B6163" s="0" t="n">
        <v>132.88167</v>
      </c>
      <c r="C6163" s="0" t="n">
        <v>0.0075704</v>
      </c>
    </row>
    <row r="6164" customFormat="false" ht="12.8" hidden="false" customHeight="false" outlineLevel="0" collapsed="false">
      <c r="A6164" s="0" t="n">
        <v>530.13098</v>
      </c>
      <c r="B6164" s="0" t="n">
        <v>132.90333</v>
      </c>
      <c r="C6164" s="0" t="n">
        <v>0.0075716</v>
      </c>
    </row>
    <row r="6165" customFormat="false" ht="12.8" hidden="false" customHeight="false" outlineLevel="0" collapsed="false">
      <c r="A6165" s="0" t="n">
        <v>530.20502</v>
      </c>
      <c r="B6165" s="0" t="n">
        <v>132.925</v>
      </c>
      <c r="C6165" s="0" t="n">
        <v>0.0075724</v>
      </c>
    </row>
    <row r="6166" customFormat="false" ht="12.8" hidden="false" customHeight="false" outlineLevel="0" collapsed="false">
      <c r="A6166" s="0" t="n">
        <v>530.26202</v>
      </c>
      <c r="B6166" s="0" t="n">
        <v>132.94667</v>
      </c>
      <c r="C6166" s="0" t="n">
        <v>0.0075745</v>
      </c>
    </row>
    <row r="6167" customFormat="false" ht="12.8" hidden="false" customHeight="false" outlineLevel="0" collapsed="false">
      <c r="A6167" s="0" t="n">
        <v>530.33002</v>
      </c>
      <c r="B6167" s="0" t="n">
        <v>132.96833</v>
      </c>
      <c r="C6167" s="0" t="n">
        <v>0.0075758</v>
      </c>
    </row>
    <row r="6168" customFormat="false" ht="12.8" hidden="false" customHeight="false" outlineLevel="0" collapsed="false">
      <c r="A6168" s="0" t="n">
        <v>530.39301</v>
      </c>
      <c r="B6168" s="0" t="n">
        <v>132.99</v>
      </c>
      <c r="C6168" s="0" t="n">
        <v>0.0075768</v>
      </c>
    </row>
    <row r="6169" customFormat="false" ht="12.8" hidden="false" customHeight="false" outlineLevel="0" collapsed="false">
      <c r="A6169" s="0" t="n">
        <v>530.46002</v>
      </c>
      <c r="B6169" s="0" t="n">
        <v>133.01167</v>
      </c>
      <c r="C6169" s="0" t="n">
        <v>0.0075778</v>
      </c>
    </row>
    <row r="6170" customFormat="false" ht="12.8" hidden="false" customHeight="false" outlineLevel="0" collapsed="false">
      <c r="A6170" s="0" t="n">
        <v>530.52301</v>
      </c>
      <c r="B6170" s="0" t="n">
        <v>133.03333</v>
      </c>
      <c r="C6170" s="0" t="n">
        <v>0.0075788</v>
      </c>
    </row>
    <row r="6171" customFormat="false" ht="12.8" hidden="false" customHeight="false" outlineLevel="0" collapsed="false">
      <c r="A6171" s="0" t="n">
        <v>530.58899</v>
      </c>
      <c r="B6171" s="0" t="n">
        <v>133.055</v>
      </c>
      <c r="C6171" s="0" t="n">
        <v>0.0075794</v>
      </c>
    </row>
    <row r="6172" customFormat="false" ht="12.8" hidden="false" customHeight="false" outlineLevel="0" collapsed="false">
      <c r="A6172" s="0" t="n">
        <v>530.65198</v>
      </c>
      <c r="B6172" s="0" t="n">
        <v>133.07667</v>
      </c>
      <c r="C6172" s="0" t="n">
        <v>0.0075808</v>
      </c>
    </row>
    <row r="6173" customFormat="false" ht="12.8" hidden="false" customHeight="false" outlineLevel="0" collapsed="false">
      <c r="A6173" s="0" t="n">
        <v>530.71997</v>
      </c>
      <c r="B6173" s="0" t="n">
        <v>133.09833</v>
      </c>
      <c r="C6173" s="0" t="n">
        <v>0.0075814</v>
      </c>
    </row>
    <row r="6174" customFormat="false" ht="12.8" hidden="false" customHeight="false" outlineLevel="0" collapsed="false">
      <c r="A6174" s="0" t="n">
        <v>530.784</v>
      </c>
      <c r="B6174" s="0" t="n">
        <v>133.12</v>
      </c>
      <c r="C6174" s="0" t="n">
        <v>0.0075826</v>
      </c>
    </row>
    <row r="6175" customFormat="false" ht="12.8" hidden="false" customHeight="false" outlineLevel="0" collapsed="false">
      <c r="A6175" s="0" t="n">
        <v>530.84802</v>
      </c>
      <c r="B6175" s="0" t="n">
        <v>133.14167</v>
      </c>
      <c r="C6175" s="0" t="n">
        <v>0.0075836</v>
      </c>
    </row>
    <row r="6176" customFormat="false" ht="12.8" hidden="false" customHeight="false" outlineLevel="0" collapsed="false">
      <c r="A6176" s="0" t="n">
        <v>530.91302</v>
      </c>
      <c r="B6176" s="0" t="n">
        <v>133.16333</v>
      </c>
      <c r="C6176" s="0" t="n">
        <v>0.0075844</v>
      </c>
    </row>
    <row r="6177" customFormat="false" ht="12.8" hidden="false" customHeight="false" outlineLevel="0" collapsed="false">
      <c r="A6177" s="0" t="n">
        <v>530.97699</v>
      </c>
      <c r="B6177" s="0" t="n">
        <v>133.185</v>
      </c>
      <c r="C6177" s="0" t="n">
        <v>0.0075857</v>
      </c>
    </row>
    <row r="6178" customFormat="false" ht="12.8" hidden="false" customHeight="false" outlineLevel="0" collapsed="false">
      <c r="A6178" s="0" t="n">
        <v>531.04498</v>
      </c>
      <c r="B6178" s="0" t="n">
        <v>133.20667</v>
      </c>
      <c r="C6178" s="0" t="n">
        <v>0.0075866</v>
      </c>
    </row>
    <row r="6179" customFormat="false" ht="12.8" hidden="false" customHeight="false" outlineLevel="0" collapsed="false">
      <c r="A6179" s="0" t="n">
        <v>531.112</v>
      </c>
      <c r="B6179" s="0" t="n">
        <v>133.22833</v>
      </c>
      <c r="C6179" s="0" t="n">
        <v>0.0075875</v>
      </c>
    </row>
    <row r="6180" customFormat="false" ht="12.8" hidden="false" customHeight="false" outlineLevel="0" collapsed="false">
      <c r="A6180" s="0" t="n">
        <v>531.17102</v>
      </c>
      <c r="B6180" s="0" t="n">
        <v>133.25</v>
      </c>
      <c r="C6180" s="0" t="n">
        <v>0.0075886</v>
      </c>
    </row>
    <row r="6181" customFormat="false" ht="12.8" hidden="false" customHeight="false" outlineLevel="0" collapsed="false">
      <c r="A6181" s="0" t="n">
        <v>531.23999</v>
      </c>
      <c r="B6181" s="0" t="n">
        <v>133.27167</v>
      </c>
      <c r="C6181" s="0" t="n">
        <v>0.0075898</v>
      </c>
    </row>
    <row r="6182" customFormat="false" ht="12.8" hidden="false" customHeight="false" outlineLevel="0" collapsed="false">
      <c r="A6182" s="0" t="n">
        <v>531.30499</v>
      </c>
      <c r="B6182" s="0" t="n">
        <v>133.29333</v>
      </c>
      <c r="C6182" s="0" t="n">
        <v>0.0075907</v>
      </c>
    </row>
    <row r="6183" customFormat="false" ht="12.8" hidden="false" customHeight="false" outlineLevel="0" collapsed="false">
      <c r="A6183" s="0" t="n">
        <v>531.37</v>
      </c>
      <c r="B6183" s="0" t="n">
        <v>133.315</v>
      </c>
      <c r="C6183" s="0" t="n">
        <v>0.0075918</v>
      </c>
    </row>
    <row r="6184" customFormat="false" ht="12.8" hidden="false" customHeight="false" outlineLevel="0" collapsed="false">
      <c r="A6184" s="0" t="n">
        <v>531.43799</v>
      </c>
      <c r="B6184" s="0" t="n">
        <v>133.33667</v>
      </c>
      <c r="C6184" s="0" t="n">
        <v>0.0075927</v>
      </c>
    </row>
    <row r="6185" customFormat="false" ht="12.8" hidden="false" customHeight="false" outlineLevel="0" collapsed="false">
      <c r="A6185" s="0" t="n">
        <v>531.50299</v>
      </c>
      <c r="B6185" s="0" t="n">
        <v>133.35833</v>
      </c>
      <c r="C6185" s="0" t="n">
        <v>0.0075935</v>
      </c>
    </row>
    <row r="6186" customFormat="false" ht="12.8" hidden="false" customHeight="false" outlineLevel="0" collapsed="false">
      <c r="A6186" s="0" t="n">
        <v>531.56702</v>
      </c>
      <c r="B6186" s="0" t="n">
        <v>133.38</v>
      </c>
      <c r="C6186" s="0" t="n">
        <v>0.0075945</v>
      </c>
    </row>
    <row r="6187" customFormat="false" ht="12.8" hidden="false" customHeight="false" outlineLevel="0" collapsed="false">
      <c r="A6187" s="0" t="n">
        <v>531.63397</v>
      </c>
      <c r="B6187" s="0" t="n">
        <v>133.40167</v>
      </c>
      <c r="C6187" s="0" t="n">
        <v>0.0075954</v>
      </c>
    </row>
    <row r="6188" customFormat="false" ht="12.8" hidden="false" customHeight="false" outlineLevel="0" collapsed="false">
      <c r="A6188" s="0" t="n">
        <v>531.69702</v>
      </c>
      <c r="B6188" s="0" t="n">
        <v>133.42333</v>
      </c>
      <c r="C6188" s="0" t="n">
        <v>0.0075966</v>
      </c>
    </row>
    <row r="6189" customFormat="false" ht="12.8" hidden="false" customHeight="false" outlineLevel="0" collapsed="false">
      <c r="A6189" s="0" t="n">
        <v>531.76202</v>
      </c>
      <c r="B6189" s="0" t="n">
        <v>133.445</v>
      </c>
      <c r="C6189" s="0" t="n">
        <v>0.0075975</v>
      </c>
    </row>
    <row r="6190" customFormat="false" ht="12.8" hidden="false" customHeight="false" outlineLevel="0" collapsed="false">
      <c r="A6190" s="0" t="n">
        <v>531.82703</v>
      </c>
      <c r="B6190" s="0" t="n">
        <v>133.46667</v>
      </c>
      <c r="C6190" s="0" t="n">
        <v>0.0075987</v>
      </c>
    </row>
    <row r="6191" customFormat="false" ht="12.8" hidden="false" customHeight="false" outlineLevel="0" collapsed="false">
      <c r="A6191" s="0" t="n">
        <v>531.896</v>
      </c>
      <c r="B6191" s="0" t="n">
        <v>133.48833</v>
      </c>
      <c r="C6191" s="0" t="n">
        <v>0.0075994</v>
      </c>
    </row>
    <row r="6192" customFormat="false" ht="12.8" hidden="false" customHeight="false" outlineLevel="0" collapsed="false">
      <c r="A6192" s="0" t="n">
        <v>531.95898</v>
      </c>
      <c r="B6192" s="0" t="n">
        <v>133.51</v>
      </c>
      <c r="C6192" s="0" t="n">
        <v>0.0076004</v>
      </c>
    </row>
    <row r="6193" customFormat="false" ht="12.8" hidden="false" customHeight="false" outlineLevel="0" collapsed="false">
      <c r="A6193" s="0" t="n">
        <v>532.02899</v>
      </c>
      <c r="B6193" s="0" t="n">
        <v>133.53167</v>
      </c>
      <c r="C6193" s="0" t="n">
        <v>0.0076013</v>
      </c>
    </row>
    <row r="6194" customFormat="false" ht="12.8" hidden="false" customHeight="false" outlineLevel="0" collapsed="false">
      <c r="A6194" s="0" t="n">
        <v>532.09497</v>
      </c>
      <c r="B6194" s="0" t="n">
        <v>133.55333</v>
      </c>
      <c r="C6194" s="0" t="n">
        <v>0.0076022</v>
      </c>
    </row>
    <row r="6195" customFormat="false" ht="12.8" hidden="false" customHeight="false" outlineLevel="0" collapsed="false">
      <c r="A6195" s="0" t="n">
        <v>532.15698</v>
      </c>
      <c r="B6195" s="0" t="n">
        <v>133.575</v>
      </c>
      <c r="C6195" s="0" t="n">
        <v>0.0076046</v>
      </c>
    </row>
    <row r="6196" customFormat="false" ht="12.8" hidden="false" customHeight="false" outlineLevel="0" collapsed="false">
      <c r="A6196" s="0" t="n">
        <v>532.21899</v>
      </c>
      <c r="B6196" s="0" t="n">
        <v>133.59667</v>
      </c>
      <c r="C6196" s="0" t="n">
        <v>0.0076059</v>
      </c>
    </row>
    <row r="6197" customFormat="false" ht="12.8" hidden="false" customHeight="false" outlineLevel="0" collapsed="false">
      <c r="A6197" s="0" t="n">
        <v>532.28601</v>
      </c>
      <c r="B6197" s="0" t="n">
        <v>133.61833</v>
      </c>
      <c r="C6197" s="0" t="n">
        <v>0.0076071</v>
      </c>
    </row>
    <row r="6198" customFormat="false" ht="12.8" hidden="false" customHeight="false" outlineLevel="0" collapsed="false">
      <c r="A6198" s="0" t="n">
        <v>532.35797</v>
      </c>
      <c r="B6198" s="0" t="n">
        <v>133.64</v>
      </c>
      <c r="C6198" s="0" t="n">
        <v>0.0076081</v>
      </c>
    </row>
    <row r="6199" customFormat="false" ht="12.8" hidden="false" customHeight="false" outlineLevel="0" collapsed="false">
      <c r="A6199" s="0" t="n">
        <v>532.41901</v>
      </c>
      <c r="B6199" s="0" t="n">
        <v>133.66167</v>
      </c>
      <c r="C6199" s="0" t="n">
        <v>0.0076086</v>
      </c>
    </row>
    <row r="6200" customFormat="false" ht="12.8" hidden="false" customHeight="false" outlineLevel="0" collapsed="false">
      <c r="A6200" s="0" t="n">
        <v>532.48401</v>
      </c>
      <c r="B6200" s="0" t="n">
        <v>133.68333</v>
      </c>
      <c r="C6200" s="0" t="n">
        <v>0.0076099</v>
      </c>
    </row>
    <row r="6201" customFormat="false" ht="12.8" hidden="false" customHeight="false" outlineLevel="0" collapsed="false">
      <c r="A6201" s="0" t="n">
        <v>532.55402</v>
      </c>
      <c r="B6201" s="0" t="n">
        <v>133.705</v>
      </c>
      <c r="C6201" s="0" t="n">
        <v>0.0076107</v>
      </c>
    </row>
    <row r="6202" customFormat="false" ht="12.8" hidden="false" customHeight="false" outlineLevel="0" collapsed="false">
      <c r="A6202" s="0" t="n">
        <v>532.612</v>
      </c>
      <c r="B6202" s="0" t="n">
        <v>133.72667</v>
      </c>
      <c r="C6202" s="0" t="n">
        <v>0.0076115</v>
      </c>
    </row>
    <row r="6203" customFormat="false" ht="12.8" hidden="false" customHeight="false" outlineLevel="0" collapsed="false">
      <c r="A6203" s="0" t="n">
        <v>532.67798</v>
      </c>
      <c r="B6203" s="0" t="n">
        <v>133.74833</v>
      </c>
      <c r="C6203" s="0" t="n">
        <v>0.0076126</v>
      </c>
    </row>
    <row r="6204" customFormat="false" ht="12.8" hidden="false" customHeight="false" outlineLevel="0" collapsed="false">
      <c r="A6204" s="0" t="n">
        <v>532.74402</v>
      </c>
      <c r="B6204" s="0" t="n">
        <v>133.77</v>
      </c>
      <c r="C6204" s="0" t="n">
        <v>0.0076138</v>
      </c>
    </row>
    <row r="6205" customFormat="false" ht="12.8" hidden="false" customHeight="false" outlineLevel="0" collapsed="false">
      <c r="A6205" s="0" t="n">
        <v>532.80798</v>
      </c>
      <c r="B6205" s="0" t="n">
        <v>133.79167</v>
      </c>
      <c r="C6205" s="0" t="n">
        <v>0.0076154</v>
      </c>
    </row>
    <row r="6206" customFormat="false" ht="12.8" hidden="false" customHeight="false" outlineLevel="0" collapsed="false">
      <c r="A6206" s="0" t="n">
        <v>532.87598</v>
      </c>
      <c r="B6206" s="0" t="n">
        <v>133.81333</v>
      </c>
      <c r="C6206" s="0" t="n">
        <v>0.0076165</v>
      </c>
    </row>
    <row r="6207" customFormat="false" ht="12.8" hidden="false" customHeight="false" outlineLevel="0" collapsed="false">
      <c r="A6207" s="0" t="n">
        <v>532.94202</v>
      </c>
      <c r="B6207" s="0" t="n">
        <v>133.835</v>
      </c>
      <c r="C6207" s="0" t="n">
        <v>0.0076175</v>
      </c>
    </row>
    <row r="6208" customFormat="false" ht="12.8" hidden="false" customHeight="false" outlineLevel="0" collapsed="false">
      <c r="A6208" s="0" t="n">
        <v>533.005</v>
      </c>
      <c r="B6208" s="0" t="n">
        <v>133.85667</v>
      </c>
      <c r="C6208" s="0" t="n">
        <v>0.0076184</v>
      </c>
    </row>
    <row r="6209" customFormat="false" ht="12.8" hidden="false" customHeight="false" outlineLevel="0" collapsed="false">
      <c r="A6209" s="0" t="n">
        <v>533.07501</v>
      </c>
      <c r="B6209" s="0" t="n">
        <v>133.87833</v>
      </c>
      <c r="C6209" s="0" t="n">
        <v>0.0076195</v>
      </c>
    </row>
    <row r="6210" customFormat="false" ht="12.8" hidden="false" customHeight="false" outlineLevel="0" collapsed="false">
      <c r="A6210" s="0" t="n">
        <v>533.13898</v>
      </c>
      <c r="B6210" s="0" t="n">
        <v>133.9</v>
      </c>
      <c r="C6210" s="0" t="n">
        <v>0.0076202</v>
      </c>
    </row>
    <row r="6211" customFormat="false" ht="12.8" hidden="false" customHeight="false" outlineLevel="0" collapsed="false">
      <c r="A6211" s="0" t="n">
        <v>533.20502</v>
      </c>
      <c r="B6211" s="0" t="n">
        <v>133.92167</v>
      </c>
      <c r="C6211" s="0" t="n">
        <v>0.0076217</v>
      </c>
    </row>
    <row r="6212" customFormat="false" ht="12.8" hidden="false" customHeight="false" outlineLevel="0" collapsed="false">
      <c r="A6212" s="0" t="n">
        <v>533.26703</v>
      </c>
      <c r="B6212" s="0" t="n">
        <v>133.94333</v>
      </c>
      <c r="C6212" s="0" t="n">
        <v>0.0076226</v>
      </c>
    </row>
    <row r="6213" customFormat="false" ht="12.8" hidden="false" customHeight="false" outlineLevel="0" collapsed="false">
      <c r="A6213" s="0" t="n">
        <v>533.33301</v>
      </c>
      <c r="B6213" s="0" t="n">
        <v>133.965</v>
      </c>
      <c r="C6213" s="0" t="n">
        <v>0.0076235</v>
      </c>
    </row>
    <row r="6214" customFormat="false" ht="12.8" hidden="false" customHeight="false" outlineLevel="0" collapsed="false">
      <c r="A6214" s="0" t="n">
        <v>533.39697</v>
      </c>
      <c r="B6214" s="0" t="n">
        <v>133.98667</v>
      </c>
      <c r="C6214" s="0" t="n">
        <v>0.0076244</v>
      </c>
    </row>
    <row r="6215" customFormat="false" ht="12.8" hidden="false" customHeight="false" outlineLevel="0" collapsed="false">
      <c r="A6215" s="0" t="n">
        <v>533.461</v>
      </c>
      <c r="B6215" s="0" t="n">
        <v>134.00833</v>
      </c>
      <c r="C6215" s="0" t="n">
        <v>0.0076257</v>
      </c>
    </row>
    <row r="6216" customFormat="false" ht="12.8" hidden="false" customHeight="false" outlineLevel="0" collapsed="false">
      <c r="A6216" s="0" t="n">
        <v>533.52802</v>
      </c>
      <c r="B6216" s="0" t="n">
        <v>134.03</v>
      </c>
      <c r="C6216" s="0" t="n">
        <v>0.0076258</v>
      </c>
    </row>
    <row r="6217" customFormat="false" ht="12.8" hidden="false" customHeight="false" outlineLevel="0" collapsed="false">
      <c r="A6217" s="0" t="n">
        <v>533.591</v>
      </c>
      <c r="B6217" s="0" t="n">
        <v>134.05167</v>
      </c>
      <c r="C6217" s="0" t="n">
        <v>0.0076271</v>
      </c>
    </row>
    <row r="6218" customFormat="false" ht="12.8" hidden="false" customHeight="false" outlineLevel="0" collapsed="false">
      <c r="A6218" s="0" t="n">
        <v>533.65698</v>
      </c>
      <c r="B6218" s="0" t="n">
        <v>134.07333</v>
      </c>
      <c r="C6218" s="0" t="n">
        <v>0.0076281</v>
      </c>
    </row>
    <row r="6219" customFormat="false" ht="12.8" hidden="false" customHeight="false" outlineLevel="0" collapsed="false">
      <c r="A6219" s="0" t="n">
        <v>533.72198</v>
      </c>
      <c r="B6219" s="0" t="n">
        <v>134.095</v>
      </c>
      <c r="C6219" s="0" t="n">
        <v>0.0076304</v>
      </c>
    </row>
    <row r="6220" customFormat="false" ht="12.8" hidden="false" customHeight="false" outlineLevel="0" collapsed="false">
      <c r="A6220" s="0" t="n">
        <v>533.78601</v>
      </c>
      <c r="B6220" s="0" t="n">
        <v>134.11667</v>
      </c>
      <c r="C6220" s="0" t="n">
        <v>0.0076311</v>
      </c>
    </row>
    <row r="6221" customFormat="false" ht="12.8" hidden="false" customHeight="false" outlineLevel="0" collapsed="false">
      <c r="A6221" s="0" t="n">
        <v>533.84399</v>
      </c>
      <c r="B6221" s="0" t="n">
        <v>134.13833</v>
      </c>
      <c r="C6221" s="0" t="n">
        <v>0.0076323</v>
      </c>
    </row>
    <row r="6222" customFormat="false" ht="12.8" hidden="false" customHeight="false" outlineLevel="0" collapsed="false">
      <c r="A6222" s="0" t="n">
        <v>533.91498</v>
      </c>
      <c r="B6222" s="0" t="n">
        <v>134.16</v>
      </c>
      <c r="C6222" s="0" t="n">
        <v>0.0076331</v>
      </c>
    </row>
    <row r="6223" customFormat="false" ht="12.8" hidden="false" customHeight="false" outlineLevel="0" collapsed="false">
      <c r="A6223" s="0" t="n">
        <v>533.979</v>
      </c>
      <c r="B6223" s="0" t="n">
        <v>134.18167</v>
      </c>
      <c r="C6223" s="0" t="n">
        <v>0.0076343</v>
      </c>
    </row>
    <row r="6224" customFormat="false" ht="12.8" hidden="false" customHeight="false" outlineLevel="0" collapsed="false">
      <c r="A6224" s="0" t="n">
        <v>534.04199</v>
      </c>
      <c r="B6224" s="0" t="n">
        <v>134.20333</v>
      </c>
      <c r="C6224" s="0" t="n">
        <v>0.0076352</v>
      </c>
    </row>
    <row r="6225" customFormat="false" ht="12.8" hidden="false" customHeight="false" outlineLevel="0" collapsed="false">
      <c r="A6225" s="0" t="n">
        <v>534.10699</v>
      </c>
      <c r="B6225" s="0" t="n">
        <v>134.225</v>
      </c>
      <c r="C6225" s="0" t="n">
        <v>0.0076364</v>
      </c>
    </row>
    <row r="6226" customFormat="false" ht="12.8" hidden="false" customHeight="false" outlineLevel="0" collapsed="false">
      <c r="A6226" s="0" t="n">
        <v>534.17499</v>
      </c>
      <c r="B6226" s="0" t="n">
        <v>134.24667</v>
      </c>
      <c r="C6226" s="0" t="n">
        <v>0.0076375</v>
      </c>
    </row>
    <row r="6227" customFormat="false" ht="12.8" hidden="false" customHeight="false" outlineLevel="0" collapsed="false">
      <c r="A6227" s="0" t="n">
        <v>534.23602</v>
      </c>
      <c r="B6227" s="0" t="n">
        <v>134.26833</v>
      </c>
      <c r="C6227" s="0" t="n">
        <v>0.0076387</v>
      </c>
    </row>
    <row r="6228" customFormat="false" ht="12.8" hidden="false" customHeight="false" outlineLevel="0" collapsed="false">
      <c r="A6228" s="0" t="n">
        <v>534.30603</v>
      </c>
      <c r="B6228" s="0" t="n">
        <v>134.29</v>
      </c>
      <c r="C6228" s="0" t="n">
        <v>0.0076397</v>
      </c>
    </row>
    <row r="6229" customFormat="false" ht="12.8" hidden="false" customHeight="false" outlineLevel="0" collapsed="false">
      <c r="A6229" s="0" t="n">
        <v>534.37097</v>
      </c>
      <c r="B6229" s="0" t="n">
        <v>134.31167</v>
      </c>
      <c r="C6229" s="0" t="n">
        <v>0.0076404</v>
      </c>
    </row>
    <row r="6230" customFormat="false" ht="12.8" hidden="false" customHeight="false" outlineLevel="0" collapsed="false">
      <c r="A6230" s="0" t="n">
        <v>534.43201</v>
      </c>
      <c r="B6230" s="0" t="n">
        <v>134.33333</v>
      </c>
      <c r="C6230" s="0" t="n">
        <v>0.0076415</v>
      </c>
    </row>
    <row r="6231" customFormat="false" ht="12.8" hidden="false" customHeight="false" outlineLevel="0" collapsed="false">
      <c r="A6231" s="0" t="n">
        <v>534.50098</v>
      </c>
      <c r="B6231" s="0" t="n">
        <v>134.355</v>
      </c>
      <c r="C6231" s="0" t="n">
        <v>0.0076424</v>
      </c>
    </row>
    <row r="6232" customFormat="false" ht="12.8" hidden="false" customHeight="false" outlineLevel="0" collapsed="false">
      <c r="A6232" s="0" t="n">
        <v>534.565</v>
      </c>
      <c r="B6232" s="0" t="n">
        <v>134.37667</v>
      </c>
      <c r="C6232" s="0" t="n">
        <v>0.0076434</v>
      </c>
    </row>
    <row r="6233" customFormat="false" ht="12.8" hidden="false" customHeight="false" outlineLevel="0" collapsed="false">
      <c r="A6233" s="0" t="n">
        <v>534.63501</v>
      </c>
      <c r="B6233" s="0" t="n">
        <v>134.39833</v>
      </c>
      <c r="C6233" s="0" t="n">
        <v>0.0076443</v>
      </c>
    </row>
    <row r="6234" customFormat="false" ht="12.8" hidden="false" customHeight="false" outlineLevel="0" collapsed="false">
      <c r="A6234" s="0" t="n">
        <v>534.69299</v>
      </c>
      <c r="B6234" s="0" t="n">
        <v>134.42</v>
      </c>
      <c r="C6234" s="0" t="n">
        <v>0.0076453</v>
      </c>
    </row>
    <row r="6235" customFormat="false" ht="12.8" hidden="false" customHeight="false" outlineLevel="0" collapsed="false">
      <c r="A6235" s="0" t="n">
        <v>534.76001</v>
      </c>
      <c r="B6235" s="0" t="n">
        <v>134.44167</v>
      </c>
      <c r="C6235" s="0" t="n">
        <v>0.0076467</v>
      </c>
    </row>
    <row r="6236" customFormat="false" ht="12.8" hidden="false" customHeight="false" outlineLevel="0" collapsed="false">
      <c r="A6236" s="0" t="n">
        <v>534.82599</v>
      </c>
      <c r="B6236" s="0" t="n">
        <v>134.46333</v>
      </c>
      <c r="C6236" s="0" t="n">
        <v>0.0076477</v>
      </c>
    </row>
    <row r="6237" customFormat="false" ht="12.8" hidden="false" customHeight="false" outlineLevel="0" collapsed="false">
      <c r="A6237" s="0" t="n">
        <v>534.89203</v>
      </c>
      <c r="B6237" s="0" t="n">
        <v>134.485</v>
      </c>
      <c r="C6237" s="0" t="n">
        <v>0.0076481</v>
      </c>
    </row>
    <row r="6238" customFormat="false" ht="12.8" hidden="false" customHeight="false" outlineLevel="0" collapsed="false">
      <c r="A6238" s="0" t="n">
        <v>534.95502</v>
      </c>
      <c r="B6238" s="0" t="n">
        <v>134.50667</v>
      </c>
      <c r="C6238" s="0" t="n">
        <v>0.0076491</v>
      </c>
    </row>
    <row r="6239" customFormat="false" ht="12.8" hidden="false" customHeight="false" outlineLevel="0" collapsed="false">
      <c r="A6239" s="0" t="n">
        <v>535.02301</v>
      </c>
      <c r="B6239" s="0" t="n">
        <v>134.52833</v>
      </c>
      <c r="C6239" s="0" t="n">
        <v>0.0076512</v>
      </c>
    </row>
    <row r="6240" customFormat="false" ht="12.8" hidden="false" customHeight="false" outlineLevel="0" collapsed="false">
      <c r="A6240" s="0" t="n">
        <v>535.09003</v>
      </c>
      <c r="B6240" s="0" t="n">
        <v>134.55</v>
      </c>
      <c r="C6240" s="0" t="n">
        <v>0.0076525</v>
      </c>
    </row>
    <row r="6241" customFormat="false" ht="12.8" hidden="false" customHeight="false" outlineLevel="0" collapsed="false">
      <c r="A6241" s="0" t="n">
        <v>535.15698</v>
      </c>
      <c r="B6241" s="0" t="n">
        <v>134.57167</v>
      </c>
      <c r="C6241" s="0" t="n">
        <v>0.0076531</v>
      </c>
    </row>
    <row r="6242" customFormat="false" ht="12.8" hidden="false" customHeight="false" outlineLevel="0" collapsed="false">
      <c r="A6242" s="0" t="n">
        <v>535.224</v>
      </c>
      <c r="B6242" s="0" t="n">
        <v>134.59333</v>
      </c>
      <c r="C6242" s="0" t="n">
        <v>0.0076541</v>
      </c>
    </row>
    <row r="6243" customFormat="false" ht="12.8" hidden="false" customHeight="false" outlineLevel="0" collapsed="false">
      <c r="A6243" s="0" t="n">
        <v>535.28998</v>
      </c>
      <c r="B6243" s="0" t="n">
        <v>134.615</v>
      </c>
      <c r="C6243" s="0" t="n">
        <v>0.0076548</v>
      </c>
    </row>
    <row r="6244" customFormat="false" ht="12.8" hidden="false" customHeight="false" outlineLevel="0" collapsed="false">
      <c r="A6244" s="0" t="n">
        <v>535.35303</v>
      </c>
      <c r="B6244" s="0" t="n">
        <v>134.63667</v>
      </c>
      <c r="C6244" s="0" t="n">
        <v>0.0076562</v>
      </c>
    </row>
    <row r="6245" customFormat="false" ht="12.8" hidden="false" customHeight="false" outlineLevel="0" collapsed="false">
      <c r="A6245" s="0" t="n">
        <v>535.41901</v>
      </c>
      <c r="B6245" s="0" t="n">
        <v>134.65833</v>
      </c>
      <c r="C6245" s="0" t="n">
        <v>0.0076572</v>
      </c>
    </row>
    <row r="6246" customFormat="false" ht="12.8" hidden="false" customHeight="false" outlineLevel="0" collapsed="false">
      <c r="A6246" s="0" t="n">
        <v>535.47198</v>
      </c>
      <c r="B6246" s="0" t="n">
        <v>134.68</v>
      </c>
      <c r="C6246" s="0" t="n">
        <v>0.0076581</v>
      </c>
    </row>
    <row r="6247" customFormat="false" ht="12.8" hidden="false" customHeight="false" outlineLevel="0" collapsed="false">
      <c r="A6247" s="0" t="n">
        <v>535.53101</v>
      </c>
      <c r="B6247" s="0" t="n">
        <v>134.70167</v>
      </c>
      <c r="C6247" s="0" t="n">
        <v>0.0076634</v>
      </c>
    </row>
    <row r="6248" customFormat="false" ht="12.8" hidden="false" customHeight="false" outlineLevel="0" collapsed="false">
      <c r="A6248" s="0" t="n">
        <v>535.60101</v>
      </c>
      <c r="B6248" s="0" t="n">
        <v>134.72333</v>
      </c>
      <c r="C6248" s="0" t="n">
        <v>0.0076643</v>
      </c>
    </row>
    <row r="6249" customFormat="false" ht="12.8" hidden="false" customHeight="false" outlineLevel="0" collapsed="false">
      <c r="A6249" s="0" t="n">
        <v>535.66803</v>
      </c>
      <c r="B6249" s="0" t="n">
        <v>134.745</v>
      </c>
      <c r="C6249" s="0" t="n">
        <v>0.0076657</v>
      </c>
    </row>
    <row r="6250" customFormat="false" ht="12.8" hidden="false" customHeight="false" outlineLevel="0" collapsed="false">
      <c r="A6250" s="0" t="n">
        <v>535.73102</v>
      </c>
      <c r="B6250" s="0" t="n">
        <v>134.76667</v>
      </c>
      <c r="C6250" s="0" t="n">
        <v>0.0076664</v>
      </c>
    </row>
    <row r="6251" customFormat="false" ht="12.8" hidden="false" customHeight="false" outlineLevel="0" collapsed="false">
      <c r="A6251" s="0" t="n">
        <v>535.797</v>
      </c>
      <c r="B6251" s="0" t="n">
        <v>134.78833</v>
      </c>
      <c r="C6251" s="0" t="n">
        <v>0.0076674</v>
      </c>
    </row>
    <row r="6252" customFormat="false" ht="12.8" hidden="false" customHeight="false" outlineLevel="0" collapsed="false">
      <c r="A6252" s="0" t="n">
        <v>535.85901</v>
      </c>
      <c r="B6252" s="0" t="n">
        <v>134.81</v>
      </c>
      <c r="C6252" s="0" t="n">
        <v>0.0076685</v>
      </c>
    </row>
    <row r="6253" customFormat="false" ht="12.8" hidden="false" customHeight="false" outlineLevel="0" collapsed="false">
      <c r="A6253" s="0" t="n">
        <v>535.92902</v>
      </c>
      <c r="B6253" s="0" t="n">
        <v>134.83167</v>
      </c>
      <c r="C6253" s="0" t="n">
        <v>0.0076695</v>
      </c>
    </row>
    <row r="6254" customFormat="false" ht="12.8" hidden="false" customHeight="false" outlineLevel="0" collapsed="false">
      <c r="A6254" s="0" t="n">
        <v>535.99298</v>
      </c>
      <c r="B6254" s="0" t="n">
        <v>134.85333</v>
      </c>
      <c r="C6254" s="0" t="n">
        <v>0.0076701</v>
      </c>
    </row>
    <row r="6255" customFormat="false" ht="12.8" hidden="false" customHeight="false" outlineLevel="0" collapsed="false">
      <c r="A6255" s="0" t="n">
        <v>536.06097</v>
      </c>
      <c r="B6255" s="0" t="n">
        <v>134.875</v>
      </c>
      <c r="C6255" s="0" t="n">
        <v>0.0076715</v>
      </c>
    </row>
    <row r="6256" customFormat="false" ht="12.8" hidden="false" customHeight="false" outlineLevel="0" collapsed="false">
      <c r="A6256" s="0" t="n">
        <v>536.11603</v>
      </c>
      <c r="B6256" s="0" t="n">
        <v>134.89667</v>
      </c>
      <c r="C6256" s="0" t="n">
        <v>0.0076722</v>
      </c>
    </row>
    <row r="6257" customFormat="false" ht="12.8" hidden="false" customHeight="false" outlineLevel="0" collapsed="false">
      <c r="A6257" s="0" t="n">
        <v>536.18799</v>
      </c>
      <c r="B6257" s="0" t="n">
        <v>134.91833</v>
      </c>
      <c r="C6257" s="0" t="n">
        <v>0.0076736</v>
      </c>
    </row>
    <row r="6258" customFormat="false" ht="12.8" hidden="false" customHeight="false" outlineLevel="0" collapsed="false">
      <c r="A6258" s="0" t="n">
        <v>536.24902</v>
      </c>
      <c r="B6258" s="0" t="n">
        <v>134.94</v>
      </c>
      <c r="C6258" s="0" t="n">
        <v>0.0076741</v>
      </c>
    </row>
    <row r="6259" customFormat="false" ht="12.8" hidden="false" customHeight="false" outlineLevel="0" collapsed="false">
      <c r="A6259" s="0" t="n">
        <v>536.31403</v>
      </c>
      <c r="B6259" s="0" t="n">
        <v>134.96167</v>
      </c>
      <c r="C6259" s="0" t="n">
        <v>0.0076753</v>
      </c>
    </row>
    <row r="6260" customFormat="false" ht="12.8" hidden="false" customHeight="false" outlineLevel="0" collapsed="false">
      <c r="A6260" s="0" t="n">
        <v>536.38</v>
      </c>
      <c r="B6260" s="0" t="n">
        <v>134.98333</v>
      </c>
      <c r="C6260" s="0" t="n">
        <v>0.0076761</v>
      </c>
    </row>
    <row r="6261" customFormat="false" ht="12.8" hidden="false" customHeight="false" outlineLevel="0" collapsed="false">
      <c r="A6261" s="0" t="n">
        <v>536.44397</v>
      </c>
      <c r="B6261" s="0" t="n">
        <v>135.005</v>
      </c>
      <c r="C6261" s="0" t="n">
        <v>0.0076769</v>
      </c>
    </row>
    <row r="6262" customFormat="false" ht="12.8" hidden="false" customHeight="false" outlineLevel="0" collapsed="false">
      <c r="A6262" s="0" t="n">
        <v>536.508</v>
      </c>
      <c r="B6262" s="0" t="n">
        <v>135.02667</v>
      </c>
      <c r="C6262" s="0" t="n">
        <v>0.0076778</v>
      </c>
    </row>
    <row r="6263" customFormat="false" ht="12.8" hidden="false" customHeight="false" outlineLevel="0" collapsed="false">
      <c r="A6263" s="0" t="n">
        <v>536.573</v>
      </c>
      <c r="B6263" s="0" t="n">
        <v>135.04833</v>
      </c>
      <c r="C6263" s="0" t="n">
        <v>0.0076788</v>
      </c>
    </row>
    <row r="6264" customFormat="false" ht="12.8" hidden="false" customHeight="false" outlineLevel="0" collapsed="false">
      <c r="A6264" s="0" t="n">
        <v>536.638</v>
      </c>
      <c r="B6264" s="0" t="n">
        <v>135.07</v>
      </c>
      <c r="C6264" s="0" t="n">
        <v>0.0076801</v>
      </c>
    </row>
    <row r="6265" customFormat="false" ht="12.8" hidden="false" customHeight="false" outlineLevel="0" collapsed="false">
      <c r="A6265" s="0" t="n">
        <v>536.70203</v>
      </c>
      <c r="B6265" s="0" t="n">
        <v>135.09167</v>
      </c>
      <c r="C6265" s="0" t="n">
        <v>0.0076809</v>
      </c>
    </row>
    <row r="6266" customFormat="false" ht="12.8" hidden="false" customHeight="false" outlineLevel="0" collapsed="false">
      <c r="A6266" s="0" t="n">
        <v>536.76501</v>
      </c>
      <c r="B6266" s="0" t="n">
        <v>135.11333</v>
      </c>
      <c r="C6266" s="0" t="n">
        <v>0.0076819</v>
      </c>
    </row>
    <row r="6267" customFormat="false" ht="12.8" hidden="false" customHeight="false" outlineLevel="0" collapsed="false">
      <c r="A6267" s="0" t="n">
        <v>536.828</v>
      </c>
      <c r="B6267" s="0" t="n">
        <v>135.135</v>
      </c>
      <c r="C6267" s="0" t="n">
        <v>0.007683</v>
      </c>
    </row>
    <row r="6268" customFormat="false" ht="12.8" hidden="false" customHeight="false" outlineLevel="0" collapsed="false">
      <c r="A6268" s="0" t="n">
        <v>536.896</v>
      </c>
      <c r="B6268" s="0" t="n">
        <v>135.15667</v>
      </c>
      <c r="C6268" s="0" t="n">
        <v>0.0076843</v>
      </c>
    </row>
    <row r="6269" customFormat="false" ht="12.8" hidden="false" customHeight="false" outlineLevel="0" collapsed="false">
      <c r="A6269" s="0" t="n">
        <v>536.96198</v>
      </c>
      <c r="B6269" s="0" t="n">
        <v>135.17833</v>
      </c>
      <c r="C6269" s="0" t="n">
        <v>0.0076853</v>
      </c>
    </row>
    <row r="6270" customFormat="false" ht="12.8" hidden="false" customHeight="false" outlineLevel="0" collapsed="false">
      <c r="A6270" s="0" t="n">
        <v>537.026</v>
      </c>
      <c r="B6270" s="0" t="n">
        <v>135.2</v>
      </c>
      <c r="C6270" s="0" t="n">
        <v>0.0076861</v>
      </c>
    </row>
    <row r="6271" customFormat="false" ht="12.8" hidden="false" customHeight="false" outlineLevel="0" collapsed="false">
      <c r="A6271" s="0" t="n">
        <v>537.09302</v>
      </c>
      <c r="B6271" s="0" t="n">
        <v>135.22167</v>
      </c>
      <c r="C6271" s="0" t="n">
        <v>0.0076873</v>
      </c>
    </row>
    <row r="6272" customFormat="false" ht="12.8" hidden="false" customHeight="false" outlineLevel="0" collapsed="false">
      <c r="A6272" s="0" t="n">
        <v>537.15302</v>
      </c>
      <c r="B6272" s="0" t="n">
        <v>135.24333</v>
      </c>
      <c r="C6272" s="0" t="n">
        <v>0.0076879</v>
      </c>
    </row>
    <row r="6273" customFormat="false" ht="12.8" hidden="false" customHeight="false" outlineLevel="0" collapsed="false">
      <c r="A6273" s="0" t="n">
        <v>537.21698</v>
      </c>
      <c r="B6273" s="0" t="n">
        <v>135.265</v>
      </c>
      <c r="C6273" s="0" t="n">
        <v>0.0076892</v>
      </c>
    </row>
    <row r="6274" customFormat="false" ht="12.8" hidden="false" customHeight="false" outlineLevel="0" collapsed="false">
      <c r="A6274" s="0" t="n">
        <v>537.28198</v>
      </c>
      <c r="B6274" s="0" t="n">
        <v>135.28667</v>
      </c>
      <c r="C6274" s="0" t="n">
        <v>0.00769</v>
      </c>
    </row>
    <row r="6275" customFormat="false" ht="12.8" hidden="false" customHeight="false" outlineLevel="0" collapsed="false">
      <c r="A6275" s="0" t="n">
        <v>537.34998</v>
      </c>
      <c r="B6275" s="0" t="n">
        <v>135.30833</v>
      </c>
      <c r="C6275" s="0" t="n">
        <v>0.007691</v>
      </c>
    </row>
    <row r="6276" customFormat="false" ht="12.8" hidden="false" customHeight="false" outlineLevel="0" collapsed="false">
      <c r="A6276" s="0" t="n">
        <v>537.41101</v>
      </c>
      <c r="B6276" s="0" t="n">
        <v>135.33</v>
      </c>
      <c r="C6276" s="0" t="n">
        <v>0.0076917</v>
      </c>
    </row>
    <row r="6277" customFormat="false" ht="12.8" hidden="false" customHeight="false" outlineLevel="0" collapsed="false">
      <c r="A6277" s="0" t="n">
        <v>537.479</v>
      </c>
      <c r="B6277" s="0" t="n">
        <v>135.35167</v>
      </c>
      <c r="C6277" s="0" t="n">
        <v>0.0076928</v>
      </c>
    </row>
    <row r="6278" customFormat="false" ht="12.8" hidden="false" customHeight="false" outlineLevel="0" collapsed="false">
      <c r="A6278" s="0" t="n">
        <v>537.54401</v>
      </c>
      <c r="B6278" s="0" t="n">
        <v>135.37333</v>
      </c>
      <c r="C6278" s="0" t="n">
        <v>0.0076936</v>
      </c>
    </row>
    <row r="6279" customFormat="false" ht="12.8" hidden="false" customHeight="false" outlineLevel="0" collapsed="false">
      <c r="A6279" s="0" t="n">
        <v>537.60999</v>
      </c>
      <c r="B6279" s="0" t="n">
        <v>135.395</v>
      </c>
      <c r="C6279" s="0" t="n">
        <v>0.0076947</v>
      </c>
    </row>
    <row r="6280" customFormat="false" ht="12.8" hidden="false" customHeight="false" outlineLevel="0" collapsed="false">
      <c r="A6280" s="0" t="n">
        <v>537.66901</v>
      </c>
      <c r="B6280" s="0" t="n">
        <v>135.41667</v>
      </c>
      <c r="C6280" s="0" t="n">
        <v>0.0076958</v>
      </c>
    </row>
    <row r="6281" customFormat="false" ht="12.8" hidden="false" customHeight="false" outlineLevel="0" collapsed="false">
      <c r="A6281" s="0" t="n">
        <v>537.73297</v>
      </c>
      <c r="B6281" s="0" t="n">
        <v>135.43833</v>
      </c>
      <c r="C6281" s="0" t="n">
        <v>0.0076969</v>
      </c>
    </row>
    <row r="6282" customFormat="false" ht="12.8" hidden="false" customHeight="false" outlineLevel="0" collapsed="false">
      <c r="A6282" s="0" t="n">
        <v>537.802</v>
      </c>
      <c r="B6282" s="0" t="n">
        <v>135.46</v>
      </c>
      <c r="C6282" s="0" t="n">
        <v>0.0076975</v>
      </c>
    </row>
    <row r="6283" customFormat="false" ht="12.8" hidden="false" customHeight="false" outlineLevel="0" collapsed="false">
      <c r="A6283" s="0" t="n">
        <v>537.86603</v>
      </c>
      <c r="B6283" s="0" t="n">
        <v>135.48167</v>
      </c>
      <c r="C6283" s="0" t="n">
        <v>0.0076986</v>
      </c>
    </row>
    <row r="6284" customFormat="false" ht="12.8" hidden="false" customHeight="false" outlineLevel="0" collapsed="false">
      <c r="A6284" s="0" t="n">
        <v>537.92902</v>
      </c>
      <c r="B6284" s="0" t="n">
        <v>135.50333</v>
      </c>
      <c r="C6284" s="0" t="n">
        <v>0.0076995</v>
      </c>
    </row>
    <row r="6285" customFormat="false" ht="12.8" hidden="false" customHeight="false" outlineLevel="0" collapsed="false">
      <c r="A6285" s="0" t="n">
        <v>537.99103</v>
      </c>
      <c r="B6285" s="0" t="n">
        <v>135.525</v>
      </c>
      <c r="C6285" s="0" t="n">
        <v>0.0077004</v>
      </c>
    </row>
    <row r="6286" customFormat="false" ht="12.8" hidden="false" customHeight="false" outlineLevel="0" collapsed="false">
      <c r="A6286" s="0" t="n">
        <v>538.05701</v>
      </c>
      <c r="B6286" s="0" t="n">
        <v>135.54667</v>
      </c>
      <c r="C6286" s="0" t="n">
        <v>0.0077025</v>
      </c>
    </row>
    <row r="6287" customFormat="false" ht="12.8" hidden="false" customHeight="false" outlineLevel="0" collapsed="false">
      <c r="A6287" s="0" t="n">
        <v>538.12201</v>
      </c>
      <c r="B6287" s="0" t="n">
        <v>135.56833</v>
      </c>
      <c r="C6287" s="0" t="n">
        <v>0.0077036</v>
      </c>
    </row>
    <row r="6288" customFormat="false" ht="12.8" hidden="false" customHeight="false" outlineLevel="0" collapsed="false">
      <c r="A6288" s="0" t="n">
        <v>538.19098</v>
      </c>
      <c r="B6288" s="0" t="n">
        <v>135.59</v>
      </c>
      <c r="C6288" s="0" t="n">
        <v>0.0077047</v>
      </c>
    </row>
    <row r="6289" customFormat="false" ht="12.8" hidden="false" customHeight="false" outlineLevel="0" collapsed="false">
      <c r="A6289" s="0" t="n">
        <v>538.25201</v>
      </c>
      <c r="B6289" s="0" t="n">
        <v>135.61167</v>
      </c>
      <c r="C6289" s="0" t="n">
        <v>0.0077058</v>
      </c>
    </row>
    <row r="6290" customFormat="false" ht="12.8" hidden="false" customHeight="false" outlineLevel="0" collapsed="false">
      <c r="A6290" s="0" t="n">
        <v>538.31598</v>
      </c>
      <c r="B6290" s="0" t="n">
        <v>135.63333</v>
      </c>
      <c r="C6290" s="0" t="n">
        <v>0.0077067</v>
      </c>
    </row>
    <row r="6291" customFormat="false" ht="12.8" hidden="false" customHeight="false" outlineLevel="0" collapsed="false">
      <c r="A6291" s="0" t="n">
        <v>538.383</v>
      </c>
      <c r="B6291" s="0" t="n">
        <v>135.655</v>
      </c>
      <c r="C6291" s="0" t="n">
        <v>0.0077078</v>
      </c>
    </row>
    <row r="6292" customFormat="false" ht="12.8" hidden="false" customHeight="false" outlineLevel="0" collapsed="false">
      <c r="A6292" s="0" t="n">
        <v>538.453</v>
      </c>
      <c r="B6292" s="0" t="n">
        <v>135.67667</v>
      </c>
      <c r="C6292" s="0" t="n">
        <v>0.0077084</v>
      </c>
    </row>
    <row r="6293" customFormat="false" ht="12.8" hidden="false" customHeight="false" outlineLevel="0" collapsed="false">
      <c r="A6293" s="0" t="n">
        <v>538.51398</v>
      </c>
      <c r="B6293" s="0" t="n">
        <v>135.69833</v>
      </c>
      <c r="C6293" s="0" t="n">
        <v>0.0077095</v>
      </c>
    </row>
    <row r="6294" customFormat="false" ht="12.8" hidden="false" customHeight="false" outlineLevel="0" collapsed="false">
      <c r="A6294" s="0" t="n">
        <v>538.57397</v>
      </c>
      <c r="B6294" s="0" t="n">
        <v>135.72</v>
      </c>
      <c r="C6294" s="0" t="n">
        <v>0.0077106</v>
      </c>
    </row>
    <row r="6295" customFormat="false" ht="12.8" hidden="false" customHeight="false" outlineLevel="0" collapsed="false">
      <c r="A6295" s="0" t="n">
        <v>538.64801</v>
      </c>
      <c r="B6295" s="0" t="n">
        <v>135.74167</v>
      </c>
      <c r="C6295" s="0" t="n">
        <v>0.007712</v>
      </c>
    </row>
    <row r="6296" customFormat="false" ht="12.8" hidden="false" customHeight="false" outlineLevel="0" collapsed="false">
      <c r="A6296" s="0" t="n">
        <v>538.711</v>
      </c>
      <c r="B6296" s="0" t="n">
        <v>135.76333</v>
      </c>
      <c r="C6296" s="0" t="n">
        <v>0.0077151</v>
      </c>
    </row>
    <row r="6297" customFormat="false" ht="12.8" hidden="false" customHeight="false" outlineLevel="0" collapsed="false">
      <c r="A6297" s="0" t="n">
        <v>538.77698</v>
      </c>
      <c r="B6297" s="0" t="n">
        <v>135.785</v>
      </c>
      <c r="C6297" s="0" t="n">
        <v>0.007716</v>
      </c>
    </row>
    <row r="6298" customFormat="false" ht="12.8" hidden="false" customHeight="false" outlineLevel="0" collapsed="false">
      <c r="A6298" s="0" t="n">
        <v>538.83899</v>
      </c>
      <c r="B6298" s="0" t="n">
        <v>135.80667</v>
      </c>
      <c r="C6298" s="0" t="n">
        <v>0.007717</v>
      </c>
    </row>
    <row r="6299" customFormat="false" ht="12.8" hidden="false" customHeight="false" outlineLevel="0" collapsed="false">
      <c r="A6299" s="0" t="n">
        <v>538.90503</v>
      </c>
      <c r="B6299" s="0" t="n">
        <v>135.82833</v>
      </c>
      <c r="C6299" s="0" t="n">
        <v>0.007718</v>
      </c>
    </row>
    <row r="6300" customFormat="false" ht="12.8" hidden="false" customHeight="false" outlineLevel="0" collapsed="false">
      <c r="A6300" s="0" t="n">
        <v>538.96899</v>
      </c>
      <c r="B6300" s="0" t="n">
        <v>135.85</v>
      </c>
      <c r="C6300" s="0" t="n">
        <v>0.007719</v>
      </c>
    </row>
    <row r="6301" customFormat="false" ht="12.8" hidden="false" customHeight="false" outlineLevel="0" collapsed="false">
      <c r="A6301" s="0" t="n">
        <v>539.03497</v>
      </c>
      <c r="B6301" s="0" t="n">
        <v>135.87167</v>
      </c>
      <c r="C6301" s="0" t="n">
        <v>0.00772</v>
      </c>
    </row>
    <row r="6302" customFormat="false" ht="12.8" hidden="false" customHeight="false" outlineLevel="0" collapsed="false">
      <c r="A6302" s="0" t="n">
        <v>539.099</v>
      </c>
      <c r="B6302" s="0" t="n">
        <v>135.89333</v>
      </c>
      <c r="C6302" s="0" t="n">
        <v>0.0077212</v>
      </c>
    </row>
    <row r="6303" customFormat="false" ht="12.8" hidden="false" customHeight="false" outlineLevel="0" collapsed="false">
      <c r="A6303" s="0" t="n">
        <v>539.16302</v>
      </c>
      <c r="B6303" s="0" t="n">
        <v>135.915</v>
      </c>
      <c r="C6303" s="0" t="n">
        <v>0.0077224</v>
      </c>
    </row>
    <row r="6304" customFormat="false" ht="12.8" hidden="false" customHeight="false" outlineLevel="0" collapsed="false">
      <c r="A6304" s="0" t="n">
        <v>539.229</v>
      </c>
      <c r="B6304" s="0" t="n">
        <v>135.93667</v>
      </c>
      <c r="C6304" s="0" t="n">
        <v>0.007723</v>
      </c>
    </row>
    <row r="6305" customFormat="false" ht="12.8" hidden="false" customHeight="false" outlineLevel="0" collapsed="false">
      <c r="A6305" s="0" t="n">
        <v>539.29901</v>
      </c>
      <c r="B6305" s="0" t="n">
        <v>135.95833</v>
      </c>
      <c r="C6305" s="0" t="n">
        <v>0.0077241</v>
      </c>
    </row>
    <row r="6306" customFormat="false" ht="12.8" hidden="false" customHeight="false" outlineLevel="0" collapsed="false">
      <c r="A6306" s="0" t="n">
        <v>539.36102</v>
      </c>
      <c r="B6306" s="0" t="n">
        <v>135.98</v>
      </c>
      <c r="C6306" s="0" t="n">
        <v>0.007725</v>
      </c>
    </row>
    <row r="6307" customFormat="false" ht="12.8" hidden="false" customHeight="false" outlineLevel="0" collapsed="false">
      <c r="A6307" s="0" t="n">
        <v>539.42499</v>
      </c>
      <c r="B6307" s="0" t="n">
        <v>136.00167</v>
      </c>
      <c r="C6307" s="0" t="n">
        <v>0.0077259</v>
      </c>
    </row>
    <row r="6308" customFormat="false" ht="12.8" hidden="false" customHeight="false" outlineLevel="0" collapsed="false">
      <c r="A6308" s="0" t="n">
        <v>539.48999</v>
      </c>
      <c r="B6308" s="0" t="n">
        <v>136.02333</v>
      </c>
      <c r="C6308" s="0" t="n">
        <v>0.007727</v>
      </c>
    </row>
    <row r="6309" customFormat="false" ht="12.8" hidden="false" customHeight="false" outlineLevel="0" collapsed="false">
      <c r="A6309" s="0" t="n">
        <v>539.54901</v>
      </c>
      <c r="B6309" s="0" t="n">
        <v>136.045</v>
      </c>
      <c r="C6309" s="0" t="n">
        <v>0.007728</v>
      </c>
    </row>
    <row r="6310" customFormat="false" ht="12.8" hidden="false" customHeight="false" outlineLevel="0" collapsed="false">
      <c r="A6310" s="0" t="n">
        <v>539.617</v>
      </c>
      <c r="B6310" s="0" t="n">
        <v>136.06667</v>
      </c>
      <c r="C6310" s="0" t="n">
        <v>0.0077291</v>
      </c>
    </row>
    <row r="6311" customFormat="false" ht="12.8" hidden="false" customHeight="false" outlineLevel="0" collapsed="false">
      <c r="A6311" s="0" t="n">
        <v>539.68201</v>
      </c>
      <c r="B6311" s="0" t="n">
        <v>136.08833</v>
      </c>
      <c r="C6311" s="0" t="n">
        <v>0.0077303</v>
      </c>
    </row>
    <row r="6312" customFormat="false" ht="12.8" hidden="false" customHeight="false" outlineLevel="0" collapsed="false">
      <c r="A6312" s="0" t="n">
        <v>539.74799</v>
      </c>
      <c r="B6312" s="0" t="n">
        <v>136.11</v>
      </c>
      <c r="C6312" s="0" t="n">
        <v>0.007731</v>
      </c>
    </row>
    <row r="6313" customFormat="false" ht="12.8" hidden="false" customHeight="false" outlineLevel="0" collapsed="false">
      <c r="A6313" s="0" t="n">
        <v>539.81201</v>
      </c>
      <c r="B6313" s="0" t="n">
        <v>136.13167</v>
      </c>
      <c r="C6313" s="0" t="n">
        <v>0.0077323</v>
      </c>
    </row>
    <row r="6314" customFormat="false" ht="12.8" hidden="false" customHeight="false" outlineLevel="0" collapsed="false">
      <c r="A6314" s="0" t="n">
        <v>539.87799</v>
      </c>
      <c r="B6314" s="0" t="n">
        <v>136.15333</v>
      </c>
      <c r="C6314" s="0" t="n">
        <v>0.007733</v>
      </c>
    </row>
    <row r="6315" customFormat="false" ht="12.8" hidden="false" customHeight="false" outlineLevel="0" collapsed="false">
      <c r="A6315" s="0" t="n">
        <v>539.93799</v>
      </c>
      <c r="B6315" s="0" t="n">
        <v>136.175</v>
      </c>
      <c r="C6315" s="0" t="n">
        <v>0.0077339</v>
      </c>
    </row>
    <row r="6316" customFormat="false" ht="12.8" hidden="false" customHeight="false" outlineLevel="0" collapsed="false">
      <c r="A6316" s="0" t="n">
        <v>540.00702</v>
      </c>
      <c r="B6316" s="0" t="n">
        <v>136.19667</v>
      </c>
      <c r="C6316" s="0" t="n">
        <v>0.0077351</v>
      </c>
    </row>
    <row r="6317" customFormat="false" ht="12.8" hidden="false" customHeight="false" outlineLevel="0" collapsed="false">
      <c r="A6317" s="0" t="n">
        <v>540.06598</v>
      </c>
      <c r="B6317" s="0" t="n">
        <v>136.21833</v>
      </c>
      <c r="C6317" s="0" t="n">
        <v>0.0077359</v>
      </c>
    </row>
    <row r="6318" customFormat="false" ht="12.8" hidden="false" customHeight="false" outlineLevel="0" collapsed="false">
      <c r="A6318" s="0" t="n">
        <v>540.13098</v>
      </c>
      <c r="B6318" s="0" t="n">
        <v>136.24</v>
      </c>
      <c r="C6318" s="0" t="n">
        <v>0.0077369</v>
      </c>
    </row>
    <row r="6319" customFormat="false" ht="12.8" hidden="false" customHeight="false" outlineLevel="0" collapsed="false">
      <c r="A6319" s="0" t="n">
        <v>540.19202</v>
      </c>
      <c r="B6319" s="0" t="n">
        <v>136.26167</v>
      </c>
      <c r="C6319" s="0" t="n">
        <v>0.0077381</v>
      </c>
    </row>
    <row r="6320" customFormat="false" ht="12.8" hidden="false" customHeight="false" outlineLevel="0" collapsed="false">
      <c r="A6320" s="0" t="n">
        <v>540.263</v>
      </c>
      <c r="B6320" s="0" t="n">
        <v>136.28333</v>
      </c>
      <c r="C6320" s="0" t="n">
        <v>0.0077391</v>
      </c>
    </row>
    <row r="6321" customFormat="false" ht="12.8" hidden="false" customHeight="false" outlineLevel="0" collapsed="false">
      <c r="A6321" s="0" t="n">
        <v>540.32898</v>
      </c>
      <c r="B6321" s="0" t="n">
        <v>136.305</v>
      </c>
      <c r="C6321" s="0" t="n">
        <v>0.00774</v>
      </c>
    </row>
    <row r="6322" customFormat="false" ht="12.8" hidden="false" customHeight="false" outlineLevel="0" collapsed="false">
      <c r="A6322" s="0" t="n">
        <v>540.39001</v>
      </c>
      <c r="B6322" s="0" t="n">
        <v>136.32667</v>
      </c>
      <c r="C6322" s="0" t="n">
        <v>0.0077409</v>
      </c>
    </row>
    <row r="6323" customFormat="false" ht="12.8" hidden="false" customHeight="false" outlineLevel="0" collapsed="false">
      <c r="A6323" s="0" t="n">
        <v>540.45398</v>
      </c>
      <c r="B6323" s="0" t="n">
        <v>136.34833</v>
      </c>
      <c r="C6323" s="0" t="n">
        <v>0.0077418</v>
      </c>
    </row>
    <row r="6324" customFormat="false" ht="12.8" hidden="false" customHeight="false" outlineLevel="0" collapsed="false">
      <c r="A6324" s="0" t="n">
        <v>540.51898</v>
      </c>
      <c r="B6324" s="0" t="n">
        <v>136.37</v>
      </c>
      <c r="C6324" s="0" t="n">
        <v>0.0077425</v>
      </c>
    </row>
    <row r="6325" customFormat="false" ht="12.8" hidden="false" customHeight="false" outlineLevel="0" collapsed="false">
      <c r="A6325" s="0" t="n">
        <v>540.58197</v>
      </c>
      <c r="B6325" s="0" t="n">
        <v>136.39167</v>
      </c>
      <c r="C6325" s="0" t="n">
        <v>0.0077438</v>
      </c>
    </row>
    <row r="6326" customFormat="false" ht="12.8" hidden="false" customHeight="false" outlineLevel="0" collapsed="false">
      <c r="A6326" s="0" t="n">
        <v>540.65002</v>
      </c>
      <c r="B6326" s="0" t="n">
        <v>136.41333</v>
      </c>
      <c r="C6326" s="0" t="n">
        <v>0.007745</v>
      </c>
    </row>
    <row r="6327" customFormat="false" ht="12.8" hidden="false" customHeight="false" outlineLevel="0" collapsed="false">
      <c r="A6327" s="0" t="n">
        <v>540.71198</v>
      </c>
      <c r="B6327" s="0" t="n">
        <v>136.435</v>
      </c>
      <c r="C6327" s="0" t="n">
        <v>0.0077457</v>
      </c>
    </row>
    <row r="6328" customFormat="false" ht="12.8" hidden="false" customHeight="false" outlineLevel="0" collapsed="false">
      <c r="A6328" s="0" t="n">
        <v>540.77698</v>
      </c>
      <c r="B6328" s="0" t="n">
        <v>136.45667</v>
      </c>
      <c r="C6328" s="0" t="n">
        <v>0.0077465</v>
      </c>
    </row>
    <row r="6329" customFormat="false" ht="12.8" hidden="false" customHeight="false" outlineLevel="0" collapsed="false">
      <c r="A6329" s="0" t="n">
        <v>540.84003</v>
      </c>
      <c r="B6329" s="0" t="n">
        <v>136.47833</v>
      </c>
      <c r="C6329" s="0" t="n">
        <v>0.0077475</v>
      </c>
    </row>
    <row r="6330" customFormat="false" ht="12.8" hidden="false" customHeight="false" outlineLevel="0" collapsed="false">
      <c r="A6330" s="0" t="n">
        <v>540.90503</v>
      </c>
      <c r="B6330" s="0" t="n">
        <v>136.5</v>
      </c>
      <c r="C6330" s="0" t="n">
        <v>0.0077484</v>
      </c>
    </row>
    <row r="6331" customFormat="false" ht="12.8" hidden="false" customHeight="false" outlineLevel="0" collapsed="false">
      <c r="A6331" s="0" t="n">
        <v>540.96899</v>
      </c>
      <c r="B6331" s="0" t="n">
        <v>136.52167</v>
      </c>
      <c r="C6331" s="0" t="n">
        <v>0.0077497</v>
      </c>
    </row>
    <row r="6332" customFormat="false" ht="12.8" hidden="false" customHeight="false" outlineLevel="0" collapsed="false">
      <c r="A6332" s="0" t="n">
        <v>541.03003</v>
      </c>
      <c r="B6332" s="0" t="n">
        <v>136.54333</v>
      </c>
      <c r="C6332" s="0" t="n">
        <v>0.0077508</v>
      </c>
    </row>
    <row r="6333" customFormat="false" ht="12.8" hidden="false" customHeight="false" outlineLevel="0" collapsed="false">
      <c r="A6333" s="0" t="n">
        <v>541.09698</v>
      </c>
      <c r="B6333" s="0" t="n">
        <v>136.565</v>
      </c>
      <c r="C6333" s="0" t="n">
        <v>0.0077517</v>
      </c>
    </row>
    <row r="6334" customFormat="false" ht="12.8" hidden="false" customHeight="false" outlineLevel="0" collapsed="false">
      <c r="A6334" s="0" t="n">
        <v>541.16302</v>
      </c>
      <c r="B6334" s="0" t="n">
        <v>136.58667</v>
      </c>
      <c r="C6334" s="0" t="n">
        <v>0.0077526</v>
      </c>
    </row>
    <row r="6335" customFormat="false" ht="12.8" hidden="false" customHeight="false" outlineLevel="0" collapsed="false">
      <c r="A6335" s="0" t="n">
        <v>541.22699</v>
      </c>
      <c r="B6335" s="0" t="n">
        <v>136.60833</v>
      </c>
      <c r="C6335" s="0" t="n">
        <v>0.0077535</v>
      </c>
    </row>
    <row r="6336" customFormat="false" ht="12.8" hidden="false" customHeight="false" outlineLevel="0" collapsed="false">
      <c r="A6336" s="0" t="n">
        <v>541.29303</v>
      </c>
      <c r="B6336" s="0" t="n">
        <v>136.63</v>
      </c>
      <c r="C6336" s="0" t="n">
        <v>0.0077545</v>
      </c>
    </row>
    <row r="6337" customFormat="false" ht="12.8" hidden="false" customHeight="false" outlineLevel="0" collapsed="false">
      <c r="A6337" s="0" t="n">
        <v>541.35699</v>
      </c>
      <c r="B6337" s="0" t="n">
        <v>136.65167</v>
      </c>
      <c r="C6337" s="0" t="n">
        <v>0.0077565</v>
      </c>
    </row>
    <row r="6338" customFormat="false" ht="12.8" hidden="false" customHeight="false" outlineLevel="0" collapsed="false">
      <c r="A6338" s="0" t="n">
        <v>541.41998</v>
      </c>
      <c r="B6338" s="0" t="n">
        <v>136.67333</v>
      </c>
      <c r="C6338" s="0" t="n">
        <v>0.007758</v>
      </c>
    </row>
    <row r="6339" customFormat="false" ht="12.8" hidden="false" customHeight="false" outlineLevel="0" collapsed="false">
      <c r="A6339" s="0" t="n">
        <v>541.487</v>
      </c>
      <c r="B6339" s="0" t="n">
        <v>136.695</v>
      </c>
      <c r="C6339" s="0" t="n">
        <v>0.0077589</v>
      </c>
    </row>
    <row r="6340" customFormat="false" ht="12.8" hidden="false" customHeight="false" outlineLevel="0" collapsed="false">
      <c r="A6340" s="0" t="n">
        <v>541.55103</v>
      </c>
      <c r="B6340" s="0" t="n">
        <v>136.71667</v>
      </c>
      <c r="C6340" s="0" t="n">
        <v>0.0077601</v>
      </c>
    </row>
    <row r="6341" customFormat="false" ht="12.8" hidden="false" customHeight="false" outlineLevel="0" collapsed="false">
      <c r="A6341" s="0" t="n">
        <v>541.61603</v>
      </c>
      <c r="B6341" s="0" t="n">
        <v>136.73833</v>
      </c>
      <c r="C6341" s="0" t="n">
        <v>0.0077607</v>
      </c>
    </row>
    <row r="6342" customFormat="false" ht="12.8" hidden="false" customHeight="false" outlineLevel="0" collapsed="false">
      <c r="A6342" s="0" t="n">
        <v>541.68298</v>
      </c>
      <c r="B6342" s="0" t="n">
        <v>136.76</v>
      </c>
      <c r="C6342" s="0" t="n">
        <v>0.0077617</v>
      </c>
    </row>
    <row r="6343" customFormat="false" ht="12.8" hidden="false" customHeight="false" outlineLevel="0" collapsed="false">
      <c r="A6343" s="0" t="n">
        <v>541.745</v>
      </c>
      <c r="B6343" s="0" t="n">
        <v>136.78167</v>
      </c>
      <c r="C6343" s="0" t="n">
        <v>0.0077629</v>
      </c>
    </row>
    <row r="6344" customFormat="false" ht="12.8" hidden="false" customHeight="false" outlineLevel="0" collapsed="false">
      <c r="A6344" s="0" t="n">
        <v>541.81</v>
      </c>
      <c r="B6344" s="0" t="n">
        <v>136.80333</v>
      </c>
      <c r="C6344" s="0" t="n">
        <v>0.007764</v>
      </c>
    </row>
    <row r="6345" customFormat="false" ht="12.8" hidden="false" customHeight="false" outlineLevel="0" collapsed="false">
      <c r="A6345" s="0" t="n">
        <v>541.87201</v>
      </c>
      <c r="B6345" s="0" t="n">
        <v>136.825</v>
      </c>
      <c r="C6345" s="0" t="n">
        <v>0.0077646</v>
      </c>
    </row>
    <row r="6346" customFormat="false" ht="12.8" hidden="false" customHeight="false" outlineLevel="0" collapsed="false">
      <c r="A6346" s="0" t="n">
        <v>541.935</v>
      </c>
      <c r="B6346" s="0" t="n">
        <v>136.84667</v>
      </c>
      <c r="C6346" s="0" t="n">
        <v>0.0077655</v>
      </c>
    </row>
    <row r="6347" customFormat="false" ht="12.8" hidden="false" customHeight="false" outlineLevel="0" collapsed="false">
      <c r="A6347" s="0" t="n">
        <v>542</v>
      </c>
      <c r="B6347" s="0" t="n">
        <v>136.86833</v>
      </c>
      <c r="C6347" s="0" t="n">
        <v>0.0077665</v>
      </c>
    </row>
    <row r="6348" customFormat="false" ht="12.8" hidden="false" customHeight="false" outlineLevel="0" collapsed="false">
      <c r="A6348" s="0" t="n">
        <v>542.06702</v>
      </c>
      <c r="B6348" s="0" t="n">
        <v>136.89</v>
      </c>
      <c r="C6348" s="0" t="n">
        <v>0.0077679</v>
      </c>
    </row>
    <row r="6349" customFormat="false" ht="12.8" hidden="false" customHeight="false" outlineLevel="0" collapsed="false">
      <c r="A6349" s="0" t="n">
        <v>542.13</v>
      </c>
      <c r="B6349" s="0" t="n">
        <v>136.91167</v>
      </c>
      <c r="C6349" s="0" t="n">
        <v>0.0077689</v>
      </c>
    </row>
    <row r="6350" customFormat="false" ht="12.8" hidden="false" customHeight="false" outlineLevel="0" collapsed="false">
      <c r="A6350" s="0" t="n">
        <v>542.19299</v>
      </c>
      <c r="B6350" s="0" t="n">
        <v>136.93333</v>
      </c>
      <c r="C6350" s="0" t="n">
        <v>0.0077695</v>
      </c>
    </row>
    <row r="6351" customFormat="false" ht="12.8" hidden="false" customHeight="false" outlineLevel="0" collapsed="false">
      <c r="A6351" s="0" t="n">
        <v>542.25897</v>
      </c>
      <c r="B6351" s="0" t="n">
        <v>136.955</v>
      </c>
      <c r="C6351" s="0" t="n">
        <v>0.0077708</v>
      </c>
    </row>
    <row r="6352" customFormat="false" ht="12.8" hidden="false" customHeight="false" outlineLevel="0" collapsed="false">
      <c r="A6352" s="0" t="n">
        <v>542.33002</v>
      </c>
      <c r="B6352" s="0" t="n">
        <v>136.97667</v>
      </c>
      <c r="C6352" s="0" t="n">
        <v>0.0077719</v>
      </c>
    </row>
    <row r="6353" customFormat="false" ht="12.8" hidden="false" customHeight="false" outlineLevel="0" collapsed="false">
      <c r="A6353" s="0" t="n">
        <v>542.39301</v>
      </c>
      <c r="B6353" s="0" t="n">
        <v>136.99833</v>
      </c>
      <c r="C6353" s="0" t="n">
        <v>0.0077725</v>
      </c>
    </row>
    <row r="6354" customFormat="false" ht="12.8" hidden="false" customHeight="false" outlineLevel="0" collapsed="false">
      <c r="A6354" s="0" t="n">
        <v>542.45898</v>
      </c>
      <c r="B6354" s="0" t="n">
        <v>137.02</v>
      </c>
      <c r="C6354" s="0" t="n">
        <v>0.0077736</v>
      </c>
    </row>
    <row r="6355" customFormat="false" ht="12.8" hidden="false" customHeight="false" outlineLevel="0" collapsed="false">
      <c r="A6355" s="0" t="n">
        <v>542.52197</v>
      </c>
      <c r="B6355" s="0" t="n">
        <v>137.04167</v>
      </c>
      <c r="C6355" s="0" t="n">
        <v>0.0077745</v>
      </c>
    </row>
    <row r="6356" customFormat="false" ht="12.8" hidden="false" customHeight="false" outlineLevel="0" collapsed="false">
      <c r="A6356" s="0" t="n">
        <v>542.58698</v>
      </c>
      <c r="B6356" s="0" t="n">
        <v>137.06333</v>
      </c>
      <c r="C6356" s="0" t="n">
        <v>0.0077755</v>
      </c>
    </row>
    <row r="6357" customFormat="false" ht="12.8" hidden="false" customHeight="false" outlineLevel="0" collapsed="false">
      <c r="A6357" s="0" t="n">
        <v>542.64697</v>
      </c>
      <c r="B6357" s="0" t="n">
        <v>137.085</v>
      </c>
      <c r="C6357" s="0" t="n">
        <v>0.0077763</v>
      </c>
    </row>
    <row r="6358" customFormat="false" ht="12.8" hidden="false" customHeight="false" outlineLevel="0" collapsed="false">
      <c r="A6358" s="0" t="n">
        <v>542.71503</v>
      </c>
      <c r="B6358" s="0" t="n">
        <v>137.10667</v>
      </c>
      <c r="C6358" s="0" t="n">
        <v>0.0077774</v>
      </c>
    </row>
    <row r="6359" customFormat="false" ht="12.8" hidden="false" customHeight="false" outlineLevel="0" collapsed="false">
      <c r="A6359" s="0" t="n">
        <v>542.784</v>
      </c>
      <c r="B6359" s="0" t="n">
        <v>137.12833</v>
      </c>
      <c r="C6359" s="0" t="n">
        <v>0.0077785</v>
      </c>
    </row>
    <row r="6360" customFormat="false" ht="12.8" hidden="false" customHeight="false" outlineLevel="0" collapsed="false">
      <c r="A6360" s="0" t="n">
        <v>542.84698</v>
      </c>
      <c r="B6360" s="0" t="n">
        <v>137.15</v>
      </c>
      <c r="C6360" s="0" t="n">
        <v>0.0077797</v>
      </c>
    </row>
    <row r="6361" customFormat="false" ht="12.8" hidden="false" customHeight="false" outlineLevel="0" collapsed="false">
      <c r="A6361" s="0" t="n">
        <v>542.90302</v>
      </c>
      <c r="B6361" s="0" t="n">
        <v>137.17167</v>
      </c>
      <c r="C6361" s="0" t="n">
        <v>0.0077804</v>
      </c>
    </row>
    <row r="6362" customFormat="false" ht="12.8" hidden="false" customHeight="false" outlineLevel="0" collapsed="false">
      <c r="A6362" s="0" t="n">
        <v>542.96997</v>
      </c>
      <c r="B6362" s="0" t="n">
        <v>137.19333</v>
      </c>
      <c r="C6362" s="0" t="n">
        <v>0.0077815</v>
      </c>
    </row>
    <row r="6363" customFormat="false" ht="12.8" hidden="false" customHeight="false" outlineLevel="0" collapsed="false">
      <c r="A6363" s="0" t="n">
        <v>543.03601</v>
      </c>
      <c r="B6363" s="0" t="n">
        <v>137.215</v>
      </c>
      <c r="C6363" s="0" t="n">
        <v>0.0077827</v>
      </c>
    </row>
    <row r="6364" customFormat="false" ht="12.8" hidden="false" customHeight="false" outlineLevel="0" collapsed="false">
      <c r="A6364" s="0" t="n">
        <v>543.09998</v>
      </c>
      <c r="B6364" s="0" t="n">
        <v>137.23667</v>
      </c>
      <c r="C6364" s="0" t="n">
        <v>0.0077834</v>
      </c>
    </row>
    <row r="6365" customFormat="false" ht="12.8" hidden="false" customHeight="false" outlineLevel="0" collapsed="false">
      <c r="A6365" s="0" t="n">
        <v>543.16302</v>
      </c>
      <c r="B6365" s="0" t="n">
        <v>137.25833</v>
      </c>
      <c r="C6365" s="0" t="n">
        <v>0.0077842</v>
      </c>
    </row>
    <row r="6366" customFormat="false" ht="12.8" hidden="false" customHeight="false" outlineLevel="0" collapsed="false">
      <c r="A6366" s="0" t="n">
        <v>543.22498</v>
      </c>
      <c r="B6366" s="0" t="n">
        <v>137.28</v>
      </c>
      <c r="C6366" s="0" t="n">
        <v>0.0077852</v>
      </c>
    </row>
    <row r="6367" customFormat="false" ht="12.8" hidden="false" customHeight="false" outlineLevel="0" collapsed="false">
      <c r="A6367" s="0" t="n">
        <v>543.28802</v>
      </c>
      <c r="B6367" s="0" t="n">
        <v>137.30167</v>
      </c>
      <c r="C6367" s="0" t="n">
        <v>0.0077862</v>
      </c>
    </row>
    <row r="6368" customFormat="false" ht="12.8" hidden="false" customHeight="false" outlineLevel="0" collapsed="false">
      <c r="A6368" s="0" t="n">
        <v>543.35797</v>
      </c>
      <c r="B6368" s="0" t="n">
        <v>137.32333</v>
      </c>
      <c r="C6368" s="0" t="n">
        <v>0.0077873</v>
      </c>
    </row>
    <row r="6369" customFormat="false" ht="12.8" hidden="false" customHeight="false" outlineLevel="0" collapsed="false">
      <c r="A6369" s="0" t="n">
        <v>543.41803</v>
      </c>
      <c r="B6369" s="0" t="n">
        <v>137.345</v>
      </c>
      <c r="C6369" s="0" t="n">
        <v>0.0077883</v>
      </c>
    </row>
    <row r="6370" customFormat="false" ht="12.8" hidden="false" customHeight="false" outlineLevel="0" collapsed="false">
      <c r="A6370" s="0" t="n">
        <v>543.47803</v>
      </c>
      <c r="B6370" s="0" t="n">
        <v>137.36667</v>
      </c>
      <c r="C6370" s="0" t="n">
        <v>0.0077892</v>
      </c>
    </row>
    <row r="6371" customFormat="false" ht="12.8" hidden="false" customHeight="false" outlineLevel="0" collapsed="false">
      <c r="A6371" s="0" t="n">
        <v>543.54901</v>
      </c>
      <c r="B6371" s="0" t="n">
        <v>137.38833</v>
      </c>
      <c r="C6371" s="0" t="n">
        <v>0.0077904</v>
      </c>
    </row>
    <row r="6372" customFormat="false" ht="12.8" hidden="false" customHeight="false" outlineLevel="0" collapsed="false">
      <c r="A6372" s="0" t="n">
        <v>543.61499</v>
      </c>
      <c r="B6372" s="0" t="n">
        <v>137.41</v>
      </c>
      <c r="C6372" s="0" t="n">
        <v>0.0077912</v>
      </c>
    </row>
    <row r="6373" customFormat="false" ht="12.8" hidden="false" customHeight="false" outlineLevel="0" collapsed="false">
      <c r="A6373" s="0" t="n">
        <v>543.672</v>
      </c>
      <c r="B6373" s="0" t="n">
        <v>137.43167</v>
      </c>
      <c r="C6373" s="0" t="n">
        <v>0.0077922</v>
      </c>
    </row>
    <row r="6374" customFormat="false" ht="12.8" hidden="false" customHeight="false" outlineLevel="0" collapsed="false">
      <c r="A6374" s="0" t="n">
        <v>543.73999</v>
      </c>
      <c r="B6374" s="0" t="n">
        <v>137.45333</v>
      </c>
      <c r="C6374" s="0" t="n">
        <v>0.0077931</v>
      </c>
    </row>
    <row r="6375" customFormat="false" ht="12.8" hidden="false" customHeight="false" outlineLevel="0" collapsed="false">
      <c r="A6375" s="0" t="n">
        <v>543.80298</v>
      </c>
      <c r="B6375" s="0" t="n">
        <v>137.475</v>
      </c>
      <c r="C6375" s="0" t="n">
        <v>0.0077938</v>
      </c>
    </row>
    <row r="6376" customFormat="false" ht="12.8" hidden="false" customHeight="false" outlineLevel="0" collapsed="false">
      <c r="A6376" s="0" t="n">
        <v>543.867</v>
      </c>
      <c r="B6376" s="0" t="n">
        <v>137.49667</v>
      </c>
      <c r="C6376" s="0" t="n">
        <v>0.0077949</v>
      </c>
    </row>
    <row r="6377" customFormat="false" ht="12.8" hidden="false" customHeight="false" outlineLevel="0" collapsed="false">
      <c r="A6377" s="0" t="n">
        <v>543.92999</v>
      </c>
      <c r="B6377" s="0" t="n">
        <v>137.51833</v>
      </c>
      <c r="C6377" s="0" t="n">
        <v>0.0077959</v>
      </c>
    </row>
    <row r="6378" customFormat="false" ht="12.8" hidden="false" customHeight="false" outlineLevel="0" collapsed="false">
      <c r="A6378" s="0" t="n">
        <v>543.99402</v>
      </c>
      <c r="B6378" s="0" t="n">
        <v>137.54</v>
      </c>
      <c r="C6378" s="0" t="n">
        <v>0.0077968</v>
      </c>
    </row>
    <row r="6379" customFormat="false" ht="12.8" hidden="false" customHeight="false" outlineLevel="0" collapsed="false">
      <c r="A6379" s="0" t="n">
        <v>544.05798</v>
      </c>
      <c r="B6379" s="0" t="n">
        <v>137.56167</v>
      </c>
      <c r="C6379" s="0" t="n">
        <v>0.0077983</v>
      </c>
    </row>
    <row r="6380" customFormat="false" ht="12.8" hidden="false" customHeight="false" outlineLevel="0" collapsed="false">
      <c r="A6380" s="0" t="n">
        <v>544.12598</v>
      </c>
      <c r="B6380" s="0" t="n">
        <v>137.58333</v>
      </c>
      <c r="C6380" s="0" t="n">
        <v>0.0077992</v>
      </c>
    </row>
    <row r="6381" customFormat="false" ht="12.8" hidden="false" customHeight="false" outlineLevel="0" collapsed="false">
      <c r="A6381" s="0" t="n">
        <v>544.18799</v>
      </c>
      <c r="B6381" s="0" t="n">
        <v>137.605</v>
      </c>
      <c r="C6381" s="0" t="n">
        <v>0.0078014</v>
      </c>
    </row>
    <row r="6382" customFormat="false" ht="12.8" hidden="false" customHeight="false" outlineLevel="0" collapsed="false">
      <c r="A6382" s="0" t="n">
        <v>544.25098</v>
      </c>
      <c r="B6382" s="0" t="n">
        <v>137.62667</v>
      </c>
      <c r="C6382" s="0" t="n">
        <v>0.0078024</v>
      </c>
    </row>
    <row r="6383" customFormat="false" ht="12.8" hidden="false" customHeight="false" outlineLevel="0" collapsed="false">
      <c r="A6383" s="0" t="n">
        <v>544.32098</v>
      </c>
      <c r="B6383" s="0" t="n">
        <v>137.64833</v>
      </c>
      <c r="C6383" s="0" t="n">
        <v>0.0078037</v>
      </c>
    </row>
    <row r="6384" customFormat="false" ht="12.8" hidden="false" customHeight="false" outlineLevel="0" collapsed="false">
      <c r="A6384" s="0" t="n">
        <v>544.38202</v>
      </c>
      <c r="B6384" s="0" t="n">
        <v>137.67</v>
      </c>
      <c r="C6384" s="0" t="n">
        <v>0.0078042</v>
      </c>
    </row>
    <row r="6385" customFormat="false" ht="12.8" hidden="false" customHeight="false" outlineLevel="0" collapsed="false">
      <c r="A6385" s="0" t="n">
        <v>544.45001</v>
      </c>
      <c r="B6385" s="0" t="n">
        <v>137.69167</v>
      </c>
      <c r="C6385" s="0" t="n">
        <v>0.0078056</v>
      </c>
    </row>
    <row r="6386" customFormat="false" ht="12.8" hidden="false" customHeight="false" outlineLevel="0" collapsed="false">
      <c r="A6386" s="0" t="n">
        <v>544.51599</v>
      </c>
      <c r="B6386" s="0" t="n">
        <v>137.71333</v>
      </c>
      <c r="C6386" s="0" t="n">
        <v>0.0078064</v>
      </c>
    </row>
    <row r="6387" customFormat="false" ht="12.8" hidden="false" customHeight="false" outlineLevel="0" collapsed="false">
      <c r="A6387" s="0" t="n">
        <v>544.57397</v>
      </c>
      <c r="B6387" s="0" t="n">
        <v>137.735</v>
      </c>
      <c r="C6387" s="0" t="n">
        <v>0.0078077</v>
      </c>
    </row>
    <row r="6388" customFormat="false" ht="12.8" hidden="false" customHeight="false" outlineLevel="0" collapsed="false">
      <c r="A6388" s="0" t="n">
        <v>544.646</v>
      </c>
      <c r="B6388" s="0" t="n">
        <v>137.75667</v>
      </c>
      <c r="C6388" s="0" t="n">
        <v>0.0078084</v>
      </c>
    </row>
    <row r="6389" customFormat="false" ht="12.8" hidden="false" customHeight="false" outlineLevel="0" collapsed="false">
      <c r="A6389" s="0" t="n">
        <v>544.70398</v>
      </c>
      <c r="B6389" s="0" t="n">
        <v>137.77833</v>
      </c>
      <c r="C6389" s="0" t="n">
        <v>0.0078094</v>
      </c>
    </row>
    <row r="6390" customFormat="false" ht="12.8" hidden="false" customHeight="false" outlineLevel="0" collapsed="false">
      <c r="A6390" s="0" t="n">
        <v>544.76703</v>
      </c>
      <c r="B6390" s="0" t="n">
        <v>137.8</v>
      </c>
      <c r="C6390" s="0" t="n">
        <v>0.0078103</v>
      </c>
    </row>
    <row r="6391" customFormat="false" ht="12.8" hidden="false" customHeight="false" outlineLevel="0" collapsed="false">
      <c r="A6391" s="0" t="n">
        <v>544.82599</v>
      </c>
      <c r="B6391" s="0" t="n">
        <v>137.82167</v>
      </c>
      <c r="C6391" s="0" t="n">
        <v>0.0078113</v>
      </c>
    </row>
    <row r="6392" customFormat="false" ht="12.8" hidden="false" customHeight="false" outlineLevel="0" collapsed="false">
      <c r="A6392" s="0" t="n">
        <v>544.89697</v>
      </c>
      <c r="B6392" s="0" t="n">
        <v>137.84333</v>
      </c>
      <c r="C6392" s="0" t="n">
        <v>0.0078117</v>
      </c>
    </row>
    <row r="6393" customFormat="false" ht="12.8" hidden="false" customHeight="false" outlineLevel="0" collapsed="false">
      <c r="A6393" s="0" t="n">
        <v>544.95599</v>
      </c>
      <c r="B6393" s="0" t="n">
        <v>137.865</v>
      </c>
      <c r="C6393" s="0" t="n">
        <v>0.007813</v>
      </c>
    </row>
    <row r="6394" customFormat="false" ht="12.8" hidden="false" customHeight="false" outlineLevel="0" collapsed="false">
      <c r="A6394" s="0" t="n">
        <v>545.02399</v>
      </c>
      <c r="B6394" s="0" t="n">
        <v>137.88667</v>
      </c>
      <c r="C6394" s="0" t="n">
        <v>0.0078142</v>
      </c>
    </row>
    <row r="6395" customFormat="false" ht="12.8" hidden="false" customHeight="false" outlineLevel="0" collapsed="false">
      <c r="A6395" s="0" t="n">
        <v>545.08899</v>
      </c>
      <c r="B6395" s="0" t="n">
        <v>137.90833</v>
      </c>
      <c r="C6395" s="0" t="n">
        <v>0.0078153</v>
      </c>
    </row>
    <row r="6396" customFormat="false" ht="12.8" hidden="false" customHeight="false" outlineLevel="0" collapsed="false">
      <c r="A6396" s="0" t="n">
        <v>545.151</v>
      </c>
      <c r="B6396" s="0" t="n">
        <v>137.93</v>
      </c>
      <c r="C6396" s="0" t="n">
        <v>0.0078162</v>
      </c>
    </row>
    <row r="6397" customFormat="false" ht="12.8" hidden="false" customHeight="false" outlineLevel="0" collapsed="false">
      <c r="A6397" s="0" t="n">
        <v>545.21399</v>
      </c>
      <c r="B6397" s="0" t="n">
        <v>137.95167</v>
      </c>
      <c r="C6397" s="0" t="n">
        <v>0.007817</v>
      </c>
    </row>
    <row r="6398" customFormat="false" ht="12.8" hidden="false" customHeight="false" outlineLevel="0" collapsed="false">
      <c r="A6398" s="0" t="n">
        <v>545.27899</v>
      </c>
      <c r="B6398" s="0" t="n">
        <v>137.97333</v>
      </c>
      <c r="C6398" s="0" t="n">
        <v>0.0078183</v>
      </c>
    </row>
    <row r="6399" customFormat="false" ht="12.8" hidden="false" customHeight="false" outlineLevel="0" collapsed="false">
      <c r="A6399" s="0" t="n">
        <v>545.34198</v>
      </c>
      <c r="B6399" s="0" t="n">
        <v>137.995</v>
      </c>
      <c r="C6399" s="0" t="n">
        <v>0.007819</v>
      </c>
    </row>
    <row r="6400" customFormat="false" ht="12.8" hidden="false" customHeight="false" outlineLevel="0" collapsed="false">
      <c r="A6400" s="0" t="n">
        <v>545.40997</v>
      </c>
      <c r="B6400" s="0" t="n">
        <v>138.01667</v>
      </c>
      <c r="C6400" s="0" t="n">
        <v>0.0078203</v>
      </c>
    </row>
    <row r="6401" customFormat="false" ht="12.8" hidden="false" customHeight="false" outlineLevel="0" collapsed="false">
      <c r="A6401" s="0" t="n">
        <v>545.479</v>
      </c>
      <c r="B6401" s="0" t="n">
        <v>138.03833</v>
      </c>
      <c r="C6401" s="0" t="n">
        <v>0.0078211</v>
      </c>
    </row>
    <row r="6402" customFormat="false" ht="12.8" hidden="false" customHeight="false" outlineLevel="0" collapsed="false">
      <c r="A6402" s="0" t="n">
        <v>545.539</v>
      </c>
      <c r="B6402" s="0" t="n">
        <v>138.06</v>
      </c>
      <c r="C6402" s="0" t="n">
        <v>0.0078219</v>
      </c>
    </row>
    <row r="6403" customFormat="false" ht="12.8" hidden="false" customHeight="false" outlineLevel="0" collapsed="false">
      <c r="A6403" s="0" t="n">
        <v>545.60303</v>
      </c>
      <c r="B6403" s="0" t="n">
        <v>138.08167</v>
      </c>
      <c r="C6403" s="0" t="n">
        <v>0.0078231</v>
      </c>
    </row>
    <row r="6404" customFormat="false" ht="12.8" hidden="false" customHeight="false" outlineLevel="0" collapsed="false">
      <c r="A6404" s="0" t="n">
        <v>545.66699</v>
      </c>
      <c r="B6404" s="0" t="n">
        <v>138.10333</v>
      </c>
      <c r="C6404" s="0" t="n">
        <v>0.0078238</v>
      </c>
    </row>
    <row r="6405" customFormat="false" ht="12.8" hidden="false" customHeight="false" outlineLevel="0" collapsed="false">
      <c r="A6405" s="0" t="n">
        <v>545.729</v>
      </c>
      <c r="B6405" s="0" t="n">
        <v>138.125</v>
      </c>
      <c r="C6405" s="0" t="n">
        <v>0.0078249</v>
      </c>
    </row>
    <row r="6406" customFormat="false" ht="12.8" hidden="false" customHeight="false" outlineLevel="0" collapsed="false">
      <c r="A6406" s="0" t="n">
        <v>545.79602</v>
      </c>
      <c r="B6406" s="0" t="n">
        <v>138.14667</v>
      </c>
      <c r="C6406" s="0" t="n">
        <v>0.007826</v>
      </c>
    </row>
    <row r="6407" customFormat="false" ht="12.8" hidden="false" customHeight="false" outlineLevel="0" collapsed="false">
      <c r="A6407" s="0" t="n">
        <v>545.85602</v>
      </c>
      <c r="B6407" s="0" t="n">
        <v>138.16833</v>
      </c>
      <c r="C6407" s="0" t="n">
        <v>0.0078279</v>
      </c>
    </row>
    <row r="6408" customFormat="false" ht="12.8" hidden="false" customHeight="false" outlineLevel="0" collapsed="false">
      <c r="A6408" s="0" t="n">
        <v>545.91101</v>
      </c>
      <c r="B6408" s="0" t="n">
        <v>138.19</v>
      </c>
      <c r="C6408" s="0" t="n">
        <v>0.0078291</v>
      </c>
    </row>
    <row r="6409" customFormat="false" ht="12.8" hidden="false" customHeight="false" outlineLevel="0" collapsed="false">
      <c r="A6409" s="0" t="n">
        <v>545.97601</v>
      </c>
      <c r="B6409" s="0" t="n">
        <v>138.21167</v>
      </c>
      <c r="C6409" s="0" t="n">
        <v>0.0078302</v>
      </c>
    </row>
    <row r="6410" customFormat="false" ht="12.8" hidden="false" customHeight="false" outlineLevel="0" collapsed="false">
      <c r="A6410" s="0" t="n">
        <v>546.04199</v>
      </c>
      <c r="B6410" s="0" t="n">
        <v>138.23333</v>
      </c>
      <c r="C6410" s="0" t="n">
        <v>0.0078322</v>
      </c>
    </row>
    <row r="6411" customFormat="false" ht="12.8" hidden="false" customHeight="false" outlineLevel="0" collapsed="false">
      <c r="A6411" s="0" t="n">
        <v>546.10498</v>
      </c>
      <c r="B6411" s="0" t="n">
        <v>138.255</v>
      </c>
      <c r="C6411" s="0" t="n">
        <v>0.0078332</v>
      </c>
    </row>
    <row r="6412" customFormat="false" ht="12.8" hidden="false" customHeight="false" outlineLevel="0" collapsed="false">
      <c r="A6412" s="0" t="n">
        <v>546.17297</v>
      </c>
      <c r="B6412" s="0" t="n">
        <v>138.27667</v>
      </c>
      <c r="C6412" s="0" t="n">
        <v>0.007834</v>
      </c>
    </row>
    <row r="6413" customFormat="false" ht="12.8" hidden="false" customHeight="false" outlineLevel="0" collapsed="false">
      <c r="A6413" s="0" t="n">
        <v>546.23999</v>
      </c>
      <c r="B6413" s="0" t="n">
        <v>138.29833</v>
      </c>
      <c r="C6413" s="0" t="n">
        <v>0.0078351</v>
      </c>
    </row>
    <row r="6414" customFormat="false" ht="12.8" hidden="false" customHeight="false" outlineLevel="0" collapsed="false">
      <c r="A6414" s="0" t="n">
        <v>546.30499</v>
      </c>
      <c r="B6414" s="0" t="n">
        <v>138.32</v>
      </c>
      <c r="C6414" s="0" t="n">
        <v>0.0078359</v>
      </c>
    </row>
    <row r="6415" customFormat="false" ht="12.8" hidden="false" customHeight="false" outlineLevel="0" collapsed="false">
      <c r="A6415" s="0" t="n">
        <v>546.36902</v>
      </c>
      <c r="B6415" s="0" t="n">
        <v>138.34167</v>
      </c>
      <c r="C6415" s="0" t="n">
        <v>0.0078369</v>
      </c>
    </row>
    <row r="6416" customFormat="false" ht="12.8" hidden="false" customHeight="false" outlineLevel="0" collapsed="false">
      <c r="A6416" s="0" t="n">
        <v>546.43402</v>
      </c>
      <c r="B6416" s="0" t="n">
        <v>138.36333</v>
      </c>
      <c r="C6416" s="0" t="n">
        <v>0.007838</v>
      </c>
    </row>
    <row r="6417" customFormat="false" ht="12.8" hidden="false" customHeight="false" outlineLevel="0" collapsed="false">
      <c r="A6417" s="0" t="n">
        <v>546.495</v>
      </c>
      <c r="B6417" s="0" t="n">
        <v>138.385</v>
      </c>
      <c r="C6417" s="0" t="n">
        <v>0.0078387</v>
      </c>
    </row>
    <row r="6418" customFormat="false" ht="12.8" hidden="false" customHeight="false" outlineLevel="0" collapsed="false">
      <c r="A6418" s="0" t="n">
        <v>546.55798</v>
      </c>
      <c r="B6418" s="0" t="n">
        <v>138.40667</v>
      </c>
      <c r="C6418" s="0" t="n">
        <v>0.00784</v>
      </c>
    </row>
    <row r="6419" customFormat="false" ht="12.8" hidden="false" customHeight="false" outlineLevel="0" collapsed="false">
      <c r="A6419" s="0" t="n">
        <v>546.625</v>
      </c>
      <c r="B6419" s="0" t="n">
        <v>138.42833</v>
      </c>
      <c r="C6419" s="0" t="n">
        <v>0.0078408</v>
      </c>
    </row>
    <row r="6420" customFormat="false" ht="12.8" hidden="false" customHeight="false" outlineLevel="0" collapsed="false">
      <c r="A6420" s="0" t="n">
        <v>546.69202</v>
      </c>
      <c r="B6420" s="0" t="n">
        <v>138.45</v>
      </c>
      <c r="C6420" s="0" t="n">
        <v>0.0078427</v>
      </c>
    </row>
    <row r="6421" customFormat="false" ht="12.8" hidden="false" customHeight="false" outlineLevel="0" collapsed="false">
      <c r="A6421" s="0" t="n">
        <v>546.76001</v>
      </c>
      <c r="B6421" s="0" t="n">
        <v>138.47167</v>
      </c>
      <c r="C6421" s="0" t="n">
        <v>0.0078439</v>
      </c>
    </row>
    <row r="6422" customFormat="false" ht="12.8" hidden="false" customHeight="false" outlineLevel="0" collapsed="false">
      <c r="A6422" s="0" t="n">
        <v>546.81897</v>
      </c>
      <c r="B6422" s="0" t="n">
        <v>138.49333</v>
      </c>
      <c r="C6422" s="0" t="n">
        <v>0.0078446</v>
      </c>
    </row>
    <row r="6423" customFormat="false" ht="12.8" hidden="false" customHeight="false" outlineLevel="0" collapsed="false">
      <c r="A6423" s="0" t="n">
        <v>546.87799</v>
      </c>
      <c r="B6423" s="0" t="n">
        <v>138.515</v>
      </c>
      <c r="C6423" s="0" t="n">
        <v>0.0078457</v>
      </c>
    </row>
    <row r="6424" customFormat="false" ht="12.8" hidden="false" customHeight="false" outlineLevel="0" collapsed="false">
      <c r="A6424" s="0" t="n">
        <v>546.94702</v>
      </c>
      <c r="B6424" s="0" t="n">
        <v>138.53667</v>
      </c>
      <c r="C6424" s="0" t="n">
        <v>0.0078469</v>
      </c>
    </row>
    <row r="6425" customFormat="false" ht="12.8" hidden="false" customHeight="false" outlineLevel="0" collapsed="false">
      <c r="A6425" s="0" t="n">
        <v>547.01099</v>
      </c>
      <c r="B6425" s="0" t="n">
        <v>138.55833</v>
      </c>
      <c r="C6425" s="0" t="n">
        <v>0.0078473</v>
      </c>
    </row>
    <row r="6426" customFormat="false" ht="12.8" hidden="false" customHeight="false" outlineLevel="0" collapsed="false">
      <c r="A6426" s="0" t="n">
        <v>547.07098</v>
      </c>
      <c r="B6426" s="0" t="n">
        <v>138.58</v>
      </c>
      <c r="C6426" s="0" t="n">
        <v>0.0078487</v>
      </c>
    </row>
    <row r="6427" customFormat="false" ht="12.8" hidden="false" customHeight="false" outlineLevel="0" collapsed="false">
      <c r="A6427" s="0" t="n">
        <v>547.13397</v>
      </c>
      <c r="B6427" s="0" t="n">
        <v>138.60167</v>
      </c>
      <c r="C6427" s="0" t="n">
        <v>0.0078496</v>
      </c>
    </row>
    <row r="6428" customFormat="false" ht="12.8" hidden="false" customHeight="false" outlineLevel="0" collapsed="false">
      <c r="A6428" s="0" t="n">
        <v>547.198</v>
      </c>
      <c r="B6428" s="0" t="n">
        <v>138.62333</v>
      </c>
      <c r="C6428" s="0" t="n">
        <v>0.0078505</v>
      </c>
    </row>
    <row r="6429" customFormat="false" ht="12.8" hidden="false" customHeight="false" outlineLevel="0" collapsed="false">
      <c r="A6429" s="0" t="n">
        <v>547.26099</v>
      </c>
      <c r="B6429" s="0" t="n">
        <v>138.645</v>
      </c>
      <c r="C6429" s="0" t="n">
        <v>0.0078515</v>
      </c>
    </row>
    <row r="6430" customFormat="false" ht="12.8" hidden="false" customHeight="false" outlineLevel="0" collapsed="false">
      <c r="A6430" s="0" t="n">
        <v>547.323</v>
      </c>
      <c r="B6430" s="0" t="n">
        <v>138.66667</v>
      </c>
      <c r="C6430" s="0" t="n">
        <v>0.0078521</v>
      </c>
    </row>
    <row r="6431" customFormat="false" ht="12.8" hidden="false" customHeight="false" outlineLevel="0" collapsed="false">
      <c r="A6431" s="0" t="n">
        <v>547.39301</v>
      </c>
      <c r="B6431" s="0" t="n">
        <v>138.68833</v>
      </c>
      <c r="C6431" s="0" t="n">
        <v>0.0078536</v>
      </c>
    </row>
    <row r="6432" customFormat="false" ht="12.8" hidden="false" customHeight="false" outlineLevel="0" collapsed="false">
      <c r="A6432" s="0" t="n">
        <v>547.45001</v>
      </c>
      <c r="B6432" s="0" t="n">
        <v>138.71</v>
      </c>
      <c r="C6432" s="0" t="n">
        <v>0.0078554</v>
      </c>
    </row>
    <row r="6433" customFormat="false" ht="12.8" hidden="false" customHeight="false" outlineLevel="0" collapsed="false">
      <c r="A6433" s="0" t="n">
        <v>547.51501</v>
      </c>
      <c r="B6433" s="0" t="n">
        <v>138.73167</v>
      </c>
      <c r="C6433" s="0" t="n">
        <v>0.0078561</v>
      </c>
    </row>
    <row r="6434" customFormat="false" ht="12.8" hidden="false" customHeight="false" outlineLevel="0" collapsed="false">
      <c r="A6434" s="0" t="n">
        <v>547.58002</v>
      </c>
      <c r="B6434" s="0" t="n">
        <v>138.75333</v>
      </c>
      <c r="C6434" s="0" t="n">
        <v>0.0078573</v>
      </c>
    </row>
    <row r="6435" customFormat="false" ht="12.8" hidden="false" customHeight="false" outlineLevel="0" collapsed="false">
      <c r="A6435" s="0" t="n">
        <v>547.64502</v>
      </c>
      <c r="B6435" s="0" t="n">
        <v>138.775</v>
      </c>
      <c r="C6435" s="0" t="n">
        <v>0.0078582</v>
      </c>
    </row>
    <row r="6436" customFormat="false" ht="12.8" hidden="false" customHeight="false" outlineLevel="0" collapsed="false">
      <c r="A6436" s="0" t="n">
        <v>547.70599</v>
      </c>
      <c r="B6436" s="0" t="n">
        <v>138.79667</v>
      </c>
      <c r="C6436" s="0" t="n">
        <v>0.007859</v>
      </c>
    </row>
    <row r="6437" customFormat="false" ht="12.8" hidden="false" customHeight="false" outlineLevel="0" collapsed="false">
      <c r="A6437" s="0" t="n">
        <v>547.76898</v>
      </c>
      <c r="B6437" s="0" t="n">
        <v>138.81833</v>
      </c>
      <c r="C6437" s="0" t="n">
        <v>0.0078596</v>
      </c>
    </row>
    <row r="6438" customFormat="false" ht="12.8" hidden="false" customHeight="false" outlineLevel="0" collapsed="false">
      <c r="A6438" s="0" t="n">
        <v>547.83197</v>
      </c>
      <c r="B6438" s="0" t="n">
        <v>138.84</v>
      </c>
      <c r="C6438" s="0" t="n">
        <v>0.0078609</v>
      </c>
    </row>
    <row r="6439" customFormat="false" ht="12.8" hidden="false" customHeight="false" outlineLevel="0" collapsed="false">
      <c r="A6439" s="0" t="n">
        <v>547.89899</v>
      </c>
      <c r="B6439" s="0" t="n">
        <v>138.86167</v>
      </c>
      <c r="C6439" s="0" t="n">
        <v>0.0078621</v>
      </c>
    </row>
    <row r="6440" customFormat="false" ht="12.8" hidden="false" customHeight="false" outlineLevel="0" collapsed="false">
      <c r="A6440" s="0" t="n">
        <v>547.96503</v>
      </c>
      <c r="B6440" s="0" t="n">
        <v>138.88333</v>
      </c>
      <c r="C6440" s="0" t="n">
        <v>0.0078628</v>
      </c>
    </row>
    <row r="6441" customFormat="false" ht="12.8" hidden="false" customHeight="false" outlineLevel="0" collapsed="false">
      <c r="A6441" s="0" t="n">
        <v>548.03003</v>
      </c>
      <c r="B6441" s="0" t="n">
        <v>138.905</v>
      </c>
      <c r="C6441" s="0" t="n">
        <v>0.0078639</v>
      </c>
    </row>
    <row r="6442" customFormat="false" ht="12.8" hidden="false" customHeight="false" outlineLevel="0" collapsed="false">
      <c r="A6442" s="0" t="n">
        <v>548.091</v>
      </c>
      <c r="B6442" s="0" t="n">
        <v>138.92667</v>
      </c>
      <c r="C6442" s="0" t="n">
        <v>0.0078649</v>
      </c>
    </row>
    <row r="6443" customFormat="false" ht="12.8" hidden="false" customHeight="false" outlineLevel="0" collapsed="false">
      <c r="A6443" s="0" t="n">
        <v>548.15802</v>
      </c>
      <c r="B6443" s="0" t="n">
        <v>138.94833</v>
      </c>
      <c r="C6443" s="0" t="n">
        <v>0.0078659</v>
      </c>
    </row>
    <row r="6444" customFormat="false" ht="12.8" hidden="false" customHeight="false" outlineLevel="0" collapsed="false">
      <c r="A6444" s="0" t="n">
        <v>548.21698</v>
      </c>
      <c r="B6444" s="0" t="n">
        <v>138.97</v>
      </c>
      <c r="C6444" s="0" t="n">
        <v>0.0078666</v>
      </c>
    </row>
    <row r="6445" customFormat="false" ht="12.8" hidden="false" customHeight="false" outlineLevel="0" collapsed="false">
      <c r="A6445" s="0" t="n">
        <v>548.28497</v>
      </c>
      <c r="B6445" s="0" t="n">
        <v>138.99167</v>
      </c>
      <c r="C6445" s="0" t="n">
        <v>0.0078677</v>
      </c>
    </row>
    <row r="6446" customFormat="false" ht="12.8" hidden="false" customHeight="false" outlineLevel="0" collapsed="false">
      <c r="A6446" s="0" t="n">
        <v>548.35699</v>
      </c>
      <c r="B6446" s="0" t="n">
        <v>139.01333</v>
      </c>
      <c r="C6446" s="0" t="n">
        <v>0.0078685</v>
      </c>
    </row>
    <row r="6447" customFormat="false" ht="12.8" hidden="false" customHeight="false" outlineLevel="0" collapsed="false">
      <c r="A6447" s="0" t="n">
        <v>548.41901</v>
      </c>
      <c r="B6447" s="0" t="n">
        <v>139.035</v>
      </c>
      <c r="C6447" s="0" t="n">
        <v>0.0078695</v>
      </c>
    </row>
    <row r="6448" customFormat="false" ht="12.8" hidden="false" customHeight="false" outlineLevel="0" collapsed="false">
      <c r="A6448" s="0" t="n">
        <v>548.48102</v>
      </c>
      <c r="B6448" s="0" t="n">
        <v>139.05667</v>
      </c>
      <c r="C6448" s="0" t="n">
        <v>0.0078703</v>
      </c>
    </row>
    <row r="6449" customFormat="false" ht="12.8" hidden="false" customHeight="false" outlineLevel="0" collapsed="false">
      <c r="A6449" s="0" t="n">
        <v>548.54797</v>
      </c>
      <c r="B6449" s="0" t="n">
        <v>139.07833</v>
      </c>
      <c r="C6449" s="0" t="n">
        <v>0.0078718</v>
      </c>
    </row>
    <row r="6450" customFormat="false" ht="12.8" hidden="false" customHeight="false" outlineLevel="0" collapsed="false">
      <c r="A6450" s="0" t="n">
        <v>548.60901</v>
      </c>
      <c r="B6450" s="0" t="n">
        <v>139.1</v>
      </c>
      <c r="C6450" s="0" t="n">
        <v>0.0078723</v>
      </c>
    </row>
    <row r="6451" customFormat="false" ht="12.8" hidden="false" customHeight="false" outlineLevel="0" collapsed="false">
      <c r="A6451" s="0" t="n">
        <v>548.67297</v>
      </c>
      <c r="B6451" s="0" t="n">
        <v>139.12167</v>
      </c>
      <c r="C6451" s="0" t="n">
        <v>0.0078731</v>
      </c>
    </row>
    <row r="6452" customFormat="false" ht="12.8" hidden="false" customHeight="false" outlineLevel="0" collapsed="false">
      <c r="A6452" s="0" t="n">
        <v>548.73999</v>
      </c>
      <c r="B6452" s="0" t="n">
        <v>139.14333</v>
      </c>
      <c r="C6452" s="0" t="n">
        <v>0.0078741</v>
      </c>
    </row>
    <row r="6453" customFormat="false" ht="12.8" hidden="false" customHeight="false" outlineLevel="0" collapsed="false">
      <c r="A6453" s="0" t="n">
        <v>548.802</v>
      </c>
      <c r="B6453" s="0" t="n">
        <v>139.165</v>
      </c>
      <c r="C6453" s="0" t="n">
        <v>0.0078755</v>
      </c>
    </row>
    <row r="6454" customFormat="false" ht="12.8" hidden="false" customHeight="false" outlineLevel="0" collapsed="false">
      <c r="A6454" s="0" t="n">
        <v>548.87097</v>
      </c>
      <c r="B6454" s="0" t="n">
        <v>139.18667</v>
      </c>
      <c r="C6454" s="0" t="n">
        <v>0.0078762</v>
      </c>
    </row>
    <row r="6455" customFormat="false" ht="12.8" hidden="false" customHeight="false" outlineLevel="0" collapsed="false">
      <c r="A6455" s="0" t="n">
        <v>548.93103</v>
      </c>
      <c r="B6455" s="0" t="n">
        <v>139.20833</v>
      </c>
      <c r="C6455" s="0" t="n">
        <v>0.0078773</v>
      </c>
    </row>
    <row r="6456" customFormat="false" ht="12.8" hidden="false" customHeight="false" outlineLevel="0" collapsed="false">
      <c r="A6456" s="0" t="n">
        <v>548.99701</v>
      </c>
      <c r="B6456" s="0" t="n">
        <v>139.23</v>
      </c>
      <c r="C6456" s="0" t="n">
        <v>0.0078781</v>
      </c>
    </row>
    <row r="6457" customFormat="false" ht="12.8" hidden="false" customHeight="false" outlineLevel="0" collapsed="false">
      <c r="A6457" s="0" t="n">
        <v>549.05798</v>
      </c>
      <c r="B6457" s="0" t="n">
        <v>139.25167</v>
      </c>
      <c r="C6457" s="0" t="n">
        <v>0.0078792</v>
      </c>
    </row>
    <row r="6458" customFormat="false" ht="12.8" hidden="false" customHeight="false" outlineLevel="0" collapsed="false">
      <c r="A6458" s="0" t="n">
        <v>549.12598</v>
      </c>
      <c r="B6458" s="0" t="n">
        <v>139.27333</v>
      </c>
      <c r="C6458" s="0" t="n">
        <v>0.0078802</v>
      </c>
    </row>
    <row r="6459" customFormat="false" ht="12.8" hidden="false" customHeight="false" outlineLevel="0" collapsed="false">
      <c r="A6459" s="0" t="n">
        <v>549.19299</v>
      </c>
      <c r="B6459" s="0" t="n">
        <v>139.295</v>
      </c>
      <c r="C6459" s="0" t="n">
        <v>0.0078813</v>
      </c>
    </row>
    <row r="6460" customFormat="false" ht="12.8" hidden="false" customHeight="false" outlineLevel="0" collapsed="false">
      <c r="A6460" s="0" t="n">
        <v>549.25299</v>
      </c>
      <c r="B6460" s="0" t="n">
        <v>139.31667</v>
      </c>
      <c r="C6460" s="0" t="n">
        <v>0.0078824</v>
      </c>
    </row>
    <row r="6461" customFormat="false" ht="12.8" hidden="false" customHeight="false" outlineLevel="0" collapsed="false">
      <c r="A6461" s="0" t="n">
        <v>549.32501</v>
      </c>
      <c r="B6461" s="0" t="n">
        <v>139.33833</v>
      </c>
      <c r="C6461" s="0" t="n">
        <v>0.0078831</v>
      </c>
    </row>
    <row r="6462" customFormat="false" ht="12.8" hidden="false" customHeight="false" outlineLevel="0" collapsed="false">
      <c r="A6462" s="0" t="n">
        <v>549.38</v>
      </c>
      <c r="B6462" s="0" t="n">
        <v>139.36</v>
      </c>
      <c r="C6462" s="0" t="n">
        <v>0.0078842</v>
      </c>
    </row>
    <row r="6463" customFormat="false" ht="12.8" hidden="false" customHeight="false" outlineLevel="0" collapsed="false">
      <c r="A6463" s="0" t="n">
        <v>549.44702</v>
      </c>
      <c r="B6463" s="0" t="n">
        <v>139.38167</v>
      </c>
      <c r="C6463" s="0" t="n">
        <v>0.0078864</v>
      </c>
    </row>
    <row r="6464" customFormat="false" ht="12.8" hidden="false" customHeight="false" outlineLevel="0" collapsed="false">
      <c r="A6464" s="0" t="n">
        <v>549.508</v>
      </c>
      <c r="B6464" s="0" t="n">
        <v>139.40333</v>
      </c>
      <c r="C6464" s="0" t="n">
        <v>0.0078876</v>
      </c>
    </row>
    <row r="6465" customFormat="false" ht="12.8" hidden="false" customHeight="false" outlineLevel="0" collapsed="false">
      <c r="A6465" s="0" t="n">
        <v>549.57098</v>
      </c>
      <c r="B6465" s="0" t="n">
        <v>139.425</v>
      </c>
      <c r="C6465" s="0" t="n">
        <v>0.0078884</v>
      </c>
    </row>
    <row r="6466" customFormat="false" ht="12.8" hidden="false" customHeight="false" outlineLevel="0" collapsed="false">
      <c r="A6466" s="0" t="n">
        <v>549.63501</v>
      </c>
      <c r="B6466" s="0" t="n">
        <v>139.44667</v>
      </c>
      <c r="C6466" s="0" t="n">
        <v>0.0078895</v>
      </c>
    </row>
    <row r="6467" customFormat="false" ht="12.8" hidden="false" customHeight="false" outlineLevel="0" collapsed="false">
      <c r="A6467" s="0" t="n">
        <v>549.70398</v>
      </c>
      <c r="B6467" s="0" t="n">
        <v>139.46833</v>
      </c>
      <c r="C6467" s="0" t="n">
        <v>0.0078903</v>
      </c>
    </row>
    <row r="6468" customFormat="false" ht="12.8" hidden="false" customHeight="false" outlineLevel="0" collapsed="false">
      <c r="A6468" s="0" t="n">
        <v>549.76703</v>
      </c>
      <c r="B6468" s="0" t="n">
        <v>139.49</v>
      </c>
      <c r="C6468" s="0" t="n">
        <v>0.0078913</v>
      </c>
    </row>
    <row r="6469" customFormat="false" ht="12.8" hidden="false" customHeight="false" outlineLevel="0" collapsed="false">
      <c r="A6469" s="0" t="n">
        <v>549.82703</v>
      </c>
      <c r="B6469" s="0" t="n">
        <v>139.51167</v>
      </c>
      <c r="C6469" s="0" t="n">
        <v>0.0078921</v>
      </c>
    </row>
    <row r="6470" customFormat="false" ht="12.8" hidden="false" customHeight="false" outlineLevel="0" collapsed="false">
      <c r="A6470" s="0" t="n">
        <v>549.89099</v>
      </c>
      <c r="B6470" s="0" t="n">
        <v>139.53333</v>
      </c>
      <c r="C6470" s="0" t="n">
        <v>0.0078933</v>
      </c>
    </row>
    <row r="6471" customFormat="false" ht="12.8" hidden="false" customHeight="false" outlineLevel="0" collapsed="false">
      <c r="A6471" s="0" t="n">
        <v>549.96002</v>
      </c>
      <c r="B6471" s="0" t="n">
        <v>139.555</v>
      </c>
      <c r="C6471" s="0" t="n">
        <v>0.0078943</v>
      </c>
    </row>
    <row r="6472" customFormat="false" ht="12.8" hidden="false" customHeight="false" outlineLevel="0" collapsed="false">
      <c r="A6472" s="0" t="n">
        <v>550.02002</v>
      </c>
      <c r="B6472" s="0" t="n">
        <v>139.57667</v>
      </c>
      <c r="C6472" s="0" t="n">
        <v>0.0078952</v>
      </c>
    </row>
    <row r="6473" customFormat="false" ht="12.8" hidden="false" customHeight="false" outlineLevel="0" collapsed="false">
      <c r="A6473" s="0" t="n">
        <v>550.08801</v>
      </c>
      <c r="B6473" s="0" t="n">
        <v>139.59833</v>
      </c>
      <c r="C6473" s="0" t="n">
        <v>0.0078962</v>
      </c>
    </row>
    <row r="6474" customFormat="false" ht="12.8" hidden="false" customHeight="false" outlineLevel="0" collapsed="false">
      <c r="A6474" s="0" t="n">
        <v>550.15503</v>
      </c>
      <c r="B6474" s="0" t="n">
        <v>139.62</v>
      </c>
      <c r="C6474" s="0" t="n">
        <v>0.0078973</v>
      </c>
    </row>
    <row r="6475" customFormat="false" ht="12.8" hidden="false" customHeight="false" outlineLevel="0" collapsed="false">
      <c r="A6475" s="0" t="n">
        <v>550.21399</v>
      </c>
      <c r="B6475" s="0" t="n">
        <v>139.64167</v>
      </c>
      <c r="C6475" s="0" t="n">
        <v>0.007898</v>
      </c>
    </row>
    <row r="6476" customFormat="false" ht="12.8" hidden="false" customHeight="false" outlineLevel="0" collapsed="false">
      <c r="A6476" s="0" t="n">
        <v>550.276</v>
      </c>
      <c r="B6476" s="0" t="n">
        <v>139.66333</v>
      </c>
      <c r="C6476" s="0" t="n">
        <v>0.0078991</v>
      </c>
    </row>
    <row r="6477" customFormat="false" ht="12.8" hidden="false" customHeight="false" outlineLevel="0" collapsed="false">
      <c r="A6477" s="0" t="n">
        <v>550.33801</v>
      </c>
      <c r="B6477" s="0" t="n">
        <v>139.685</v>
      </c>
      <c r="C6477" s="0" t="n">
        <v>0.0079</v>
      </c>
    </row>
    <row r="6478" customFormat="false" ht="12.8" hidden="false" customHeight="false" outlineLevel="0" collapsed="false">
      <c r="A6478" s="0" t="n">
        <v>550.40399</v>
      </c>
      <c r="B6478" s="0" t="n">
        <v>139.70667</v>
      </c>
      <c r="C6478" s="0" t="n">
        <v>0.0079012</v>
      </c>
    </row>
    <row r="6479" customFormat="false" ht="12.8" hidden="false" customHeight="false" outlineLevel="0" collapsed="false">
      <c r="A6479" s="0" t="n">
        <v>550.46899</v>
      </c>
      <c r="B6479" s="0" t="n">
        <v>139.72833</v>
      </c>
      <c r="C6479" s="0" t="n">
        <v>0.007902</v>
      </c>
    </row>
    <row r="6480" customFormat="false" ht="12.8" hidden="false" customHeight="false" outlineLevel="0" collapsed="false">
      <c r="A6480" s="0" t="n">
        <v>550.53497</v>
      </c>
      <c r="B6480" s="0" t="n">
        <v>139.75</v>
      </c>
      <c r="C6480" s="0" t="n">
        <v>0.0079033</v>
      </c>
    </row>
    <row r="6481" customFormat="false" ht="12.8" hidden="false" customHeight="false" outlineLevel="0" collapsed="false">
      <c r="A6481" s="0" t="n">
        <v>550.59998</v>
      </c>
      <c r="B6481" s="0" t="n">
        <v>139.77167</v>
      </c>
      <c r="C6481" s="0" t="n">
        <v>0.0079038</v>
      </c>
    </row>
    <row r="6482" customFormat="false" ht="12.8" hidden="false" customHeight="false" outlineLevel="0" collapsed="false">
      <c r="A6482" s="0" t="n">
        <v>550.66199</v>
      </c>
      <c r="B6482" s="0" t="n">
        <v>139.79333</v>
      </c>
      <c r="C6482" s="0" t="n">
        <v>0.0079049</v>
      </c>
    </row>
    <row r="6483" customFormat="false" ht="12.8" hidden="false" customHeight="false" outlineLevel="0" collapsed="false">
      <c r="A6483" s="0" t="n">
        <v>550.72498</v>
      </c>
      <c r="B6483" s="0" t="n">
        <v>139.815</v>
      </c>
      <c r="C6483" s="0" t="n">
        <v>0.0079061</v>
      </c>
    </row>
    <row r="6484" customFormat="false" ht="12.8" hidden="false" customHeight="false" outlineLevel="0" collapsed="false">
      <c r="A6484" s="0" t="n">
        <v>550.78802</v>
      </c>
      <c r="B6484" s="0" t="n">
        <v>139.83667</v>
      </c>
      <c r="C6484" s="0" t="n">
        <v>0.0079067</v>
      </c>
    </row>
    <row r="6485" customFormat="false" ht="12.8" hidden="false" customHeight="false" outlineLevel="0" collapsed="false">
      <c r="A6485" s="0" t="n">
        <v>550.85101</v>
      </c>
      <c r="B6485" s="0" t="n">
        <v>139.85833</v>
      </c>
      <c r="C6485" s="0" t="n">
        <v>0.0079075</v>
      </c>
    </row>
    <row r="6486" customFormat="false" ht="12.8" hidden="false" customHeight="false" outlineLevel="0" collapsed="false">
      <c r="A6486" s="0" t="n">
        <v>550.91602</v>
      </c>
      <c r="B6486" s="0" t="n">
        <v>139.88</v>
      </c>
      <c r="C6486" s="0" t="n">
        <v>0.0079085</v>
      </c>
    </row>
    <row r="6487" customFormat="false" ht="12.8" hidden="false" customHeight="false" outlineLevel="0" collapsed="false">
      <c r="A6487" s="0" t="n">
        <v>550.97998</v>
      </c>
      <c r="B6487" s="0" t="n">
        <v>139.90167</v>
      </c>
      <c r="C6487" s="0" t="n">
        <v>0.0079096</v>
      </c>
    </row>
    <row r="6488" customFormat="false" ht="12.8" hidden="false" customHeight="false" outlineLevel="0" collapsed="false">
      <c r="A6488" s="0" t="n">
        <v>551.04401</v>
      </c>
      <c r="B6488" s="0" t="n">
        <v>139.92333</v>
      </c>
      <c r="C6488" s="0" t="n">
        <v>0.0079124</v>
      </c>
    </row>
    <row r="6489" customFormat="false" ht="12.8" hidden="false" customHeight="false" outlineLevel="0" collapsed="false">
      <c r="A6489" s="0" t="n">
        <v>551.10498</v>
      </c>
      <c r="B6489" s="0" t="n">
        <v>139.945</v>
      </c>
      <c r="C6489" s="0" t="n">
        <v>0.0079133</v>
      </c>
    </row>
    <row r="6490" customFormat="false" ht="12.8" hidden="false" customHeight="false" outlineLevel="0" collapsed="false">
      <c r="A6490" s="0" t="n">
        <v>551.172</v>
      </c>
      <c r="B6490" s="0" t="n">
        <v>139.96667</v>
      </c>
      <c r="C6490" s="0" t="n">
        <v>0.0079143</v>
      </c>
    </row>
    <row r="6491" customFormat="false" ht="12.8" hidden="false" customHeight="false" outlineLevel="0" collapsed="false">
      <c r="A6491" s="0" t="n">
        <v>551.23297</v>
      </c>
      <c r="B6491" s="0" t="n">
        <v>139.98833</v>
      </c>
      <c r="C6491" s="0" t="n">
        <v>0.0079149</v>
      </c>
    </row>
    <row r="6492" customFormat="false" ht="12.8" hidden="false" customHeight="false" outlineLevel="0" collapsed="false">
      <c r="A6492" s="0" t="n">
        <v>551.29498</v>
      </c>
      <c r="B6492" s="0" t="n">
        <v>140.01</v>
      </c>
      <c r="C6492" s="0" t="n">
        <v>0.0079162</v>
      </c>
    </row>
    <row r="6493" customFormat="false" ht="12.8" hidden="false" customHeight="false" outlineLevel="0" collapsed="false">
      <c r="A6493" s="0" t="n">
        <v>551.362</v>
      </c>
      <c r="B6493" s="0" t="n">
        <v>140.03167</v>
      </c>
      <c r="C6493" s="0" t="n">
        <v>0.0079173</v>
      </c>
    </row>
    <row r="6494" customFormat="false" ht="12.8" hidden="false" customHeight="false" outlineLevel="0" collapsed="false">
      <c r="A6494" s="0" t="n">
        <v>551.42902</v>
      </c>
      <c r="B6494" s="0" t="n">
        <v>140.05333</v>
      </c>
      <c r="C6494" s="0" t="n">
        <v>0.007918</v>
      </c>
    </row>
    <row r="6495" customFormat="false" ht="12.8" hidden="false" customHeight="false" outlineLevel="0" collapsed="false">
      <c r="A6495" s="0" t="n">
        <v>551.48602</v>
      </c>
      <c r="B6495" s="0" t="n">
        <v>140.075</v>
      </c>
      <c r="C6495" s="0" t="n">
        <v>0.0079189</v>
      </c>
    </row>
    <row r="6496" customFormat="false" ht="12.8" hidden="false" customHeight="false" outlineLevel="0" collapsed="false">
      <c r="A6496" s="0" t="n">
        <v>551.55798</v>
      </c>
      <c r="B6496" s="0" t="n">
        <v>140.09667</v>
      </c>
      <c r="C6496" s="0" t="n">
        <v>0.00792</v>
      </c>
    </row>
    <row r="6497" customFormat="false" ht="12.8" hidden="false" customHeight="false" outlineLevel="0" collapsed="false">
      <c r="A6497" s="0" t="n">
        <v>551.617</v>
      </c>
      <c r="B6497" s="0" t="n">
        <v>140.11833</v>
      </c>
      <c r="C6497" s="0" t="n">
        <v>0.007921</v>
      </c>
    </row>
    <row r="6498" customFormat="false" ht="12.8" hidden="false" customHeight="false" outlineLevel="0" collapsed="false">
      <c r="A6498" s="0" t="n">
        <v>551.67499</v>
      </c>
      <c r="B6498" s="0" t="n">
        <v>140.14</v>
      </c>
      <c r="C6498" s="0" t="n">
        <v>0.0079223</v>
      </c>
    </row>
    <row r="6499" customFormat="false" ht="12.8" hidden="false" customHeight="false" outlineLevel="0" collapsed="false">
      <c r="A6499" s="0" t="n">
        <v>551.73798</v>
      </c>
      <c r="B6499" s="0" t="n">
        <v>140.16167</v>
      </c>
      <c r="C6499" s="0" t="n">
        <v>0.0079228</v>
      </c>
    </row>
    <row r="6500" customFormat="false" ht="12.8" hidden="false" customHeight="false" outlineLevel="0" collapsed="false">
      <c r="A6500" s="0" t="n">
        <v>551.80402</v>
      </c>
      <c r="B6500" s="0" t="n">
        <v>140.18333</v>
      </c>
      <c r="C6500" s="0" t="n">
        <v>0.0079239</v>
      </c>
    </row>
    <row r="6501" customFormat="false" ht="12.8" hidden="false" customHeight="false" outlineLevel="0" collapsed="false">
      <c r="A6501" s="0" t="n">
        <v>551.87</v>
      </c>
      <c r="B6501" s="0" t="n">
        <v>140.205</v>
      </c>
      <c r="C6501" s="0" t="n">
        <v>0.0079248</v>
      </c>
    </row>
    <row r="6502" customFormat="false" ht="12.8" hidden="false" customHeight="false" outlineLevel="0" collapsed="false">
      <c r="A6502" s="0" t="n">
        <v>551.935</v>
      </c>
      <c r="B6502" s="0" t="n">
        <v>140.22667</v>
      </c>
      <c r="C6502" s="0" t="n">
        <v>0.0079257</v>
      </c>
    </row>
    <row r="6503" customFormat="false" ht="12.8" hidden="false" customHeight="false" outlineLevel="0" collapsed="false">
      <c r="A6503" s="0" t="n">
        <v>551.99902</v>
      </c>
      <c r="B6503" s="0" t="n">
        <v>140.24833</v>
      </c>
      <c r="C6503" s="0" t="n">
        <v>0.0079272</v>
      </c>
    </row>
    <row r="6504" customFormat="false" ht="12.8" hidden="false" customHeight="false" outlineLevel="0" collapsed="false">
      <c r="A6504" s="0" t="n">
        <v>552.06201</v>
      </c>
      <c r="B6504" s="0" t="n">
        <v>140.27</v>
      </c>
      <c r="C6504" s="0" t="n">
        <v>0.007929</v>
      </c>
    </row>
    <row r="6505" customFormat="false" ht="12.8" hidden="false" customHeight="false" outlineLevel="0" collapsed="false">
      <c r="A6505" s="0" t="n">
        <v>552.13</v>
      </c>
      <c r="B6505" s="0" t="n">
        <v>140.29167</v>
      </c>
      <c r="C6505" s="0" t="n">
        <v>0.0079302</v>
      </c>
    </row>
    <row r="6506" customFormat="false" ht="12.8" hidden="false" customHeight="false" outlineLevel="0" collapsed="false">
      <c r="A6506" s="0" t="n">
        <v>552.198</v>
      </c>
      <c r="B6506" s="0" t="n">
        <v>140.31333</v>
      </c>
      <c r="C6506" s="0" t="n">
        <v>0.0079309</v>
      </c>
    </row>
    <row r="6507" customFormat="false" ht="12.8" hidden="false" customHeight="false" outlineLevel="0" collapsed="false">
      <c r="A6507" s="0" t="n">
        <v>552.26001</v>
      </c>
      <c r="B6507" s="0" t="n">
        <v>140.335</v>
      </c>
      <c r="C6507" s="0" t="n">
        <v>0.007932</v>
      </c>
    </row>
    <row r="6508" customFormat="false" ht="12.8" hidden="false" customHeight="false" outlineLevel="0" collapsed="false">
      <c r="A6508" s="0" t="n">
        <v>552.32599</v>
      </c>
      <c r="B6508" s="0" t="n">
        <v>140.35667</v>
      </c>
      <c r="C6508" s="0" t="n">
        <v>0.0079327</v>
      </c>
    </row>
    <row r="6509" customFormat="false" ht="12.8" hidden="false" customHeight="false" outlineLevel="0" collapsed="false">
      <c r="A6509" s="0" t="n">
        <v>552.38702</v>
      </c>
      <c r="B6509" s="0" t="n">
        <v>140.37833</v>
      </c>
      <c r="C6509" s="0" t="n">
        <v>0.0079337</v>
      </c>
    </row>
    <row r="6510" customFormat="false" ht="12.8" hidden="false" customHeight="false" outlineLevel="0" collapsed="false">
      <c r="A6510" s="0" t="n">
        <v>552.44897</v>
      </c>
      <c r="B6510" s="0" t="n">
        <v>140.4</v>
      </c>
      <c r="C6510" s="0" t="n">
        <v>0.0079349</v>
      </c>
    </row>
    <row r="6511" customFormat="false" ht="12.8" hidden="false" customHeight="false" outlineLevel="0" collapsed="false">
      <c r="A6511" s="0" t="n">
        <v>552.521</v>
      </c>
      <c r="B6511" s="0" t="n">
        <v>140.42167</v>
      </c>
      <c r="C6511" s="0" t="n">
        <v>0.0079358</v>
      </c>
    </row>
    <row r="6512" customFormat="false" ht="12.8" hidden="false" customHeight="false" outlineLevel="0" collapsed="false">
      <c r="A6512" s="0" t="n">
        <v>552.58099</v>
      </c>
      <c r="B6512" s="0" t="n">
        <v>140.44333</v>
      </c>
      <c r="C6512" s="0" t="n">
        <v>0.0079367</v>
      </c>
    </row>
    <row r="6513" customFormat="false" ht="12.8" hidden="false" customHeight="false" outlineLevel="0" collapsed="false">
      <c r="A6513" s="0" t="n">
        <v>552.64203</v>
      </c>
      <c r="B6513" s="0" t="n">
        <v>140.465</v>
      </c>
      <c r="C6513" s="0" t="n">
        <v>0.0079377</v>
      </c>
    </row>
    <row r="6514" customFormat="false" ht="12.8" hidden="false" customHeight="false" outlineLevel="0" collapsed="false">
      <c r="A6514" s="0" t="n">
        <v>552.70801</v>
      </c>
      <c r="B6514" s="0" t="n">
        <v>140.48667</v>
      </c>
      <c r="C6514" s="0" t="n">
        <v>0.0079385</v>
      </c>
    </row>
    <row r="6515" customFormat="false" ht="12.8" hidden="false" customHeight="false" outlineLevel="0" collapsed="false">
      <c r="A6515" s="0" t="n">
        <v>552.77698</v>
      </c>
      <c r="B6515" s="0" t="n">
        <v>140.50833</v>
      </c>
      <c r="C6515" s="0" t="n">
        <v>0.0079397</v>
      </c>
    </row>
    <row r="6516" customFormat="false" ht="12.8" hidden="false" customHeight="false" outlineLevel="0" collapsed="false">
      <c r="A6516" s="0" t="n">
        <v>552.83801</v>
      </c>
      <c r="B6516" s="0" t="n">
        <v>140.53</v>
      </c>
      <c r="C6516" s="0" t="n">
        <v>0.0079407</v>
      </c>
    </row>
    <row r="6517" customFormat="false" ht="12.8" hidden="false" customHeight="false" outlineLevel="0" collapsed="false">
      <c r="A6517" s="0" t="n">
        <v>552.90198</v>
      </c>
      <c r="B6517" s="0" t="n">
        <v>140.55167</v>
      </c>
      <c r="C6517" s="0" t="n">
        <v>0.0079417</v>
      </c>
    </row>
    <row r="6518" customFormat="false" ht="12.8" hidden="false" customHeight="false" outlineLevel="0" collapsed="false">
      <c r="A6518" s="0" t="n">
        <v>552.96802</v>
      </c>
      <c r="B6518" s="0" t="n">
        <v>140.57333</v>
      </c>
      <c r="C6518" s="0" t="n">
        <v>0.0079425</v>
      </c>
    </row>
    <row r="6519" customFormat="false" ht="12.8" hidden="false" customHeight="false" outlineLevel="0" collapsed="false">
      <c r="A6519" s="0" t="n">
        <v>553.03302</v>
      </c>
      <c r="B6519" s="0" t="n">
        <v>140.595</v>
      </c>
      <c r="C6519" s="0" t="n">
        <v>0.0079436</v>
      </c>
    </row>
    <row r="6520" customFormat="false" ht="12.8" hidden="false" customHeight="false" outlineLevel="0" collapsed="false">
      <c r="A6520" s="0" t="n">
        <v>553.10303</v>
      </c>
      <c r="B6520" s="0" t="n">
        <v>140.61667</v>
      </c>
      <c r="C6520" s="0" t="n">
        <v>0.0079444</v>
      </c>
    </row>
    <row r="6521" customFormat="false" ht="12.8" hidden="false" customHeight="false" outlineLevel="0" collapsed="false">
      <c r="A6521" s="0" t="n">
        <v>553.16901</v>
      </c>
      <c r="B6521" s="0" t="n">
        <v>140.63833</v>
      </c>
      <c r="C6521" s="0" t="n">
        <v>0.0079456</v>
      </c>
    </row>
    <row r="6522" customFormat="false" ht="12.8" hidden="false" customHeight="false" outlineLevel="0" collapsed="false">
      <c r="A6522" s="0" t="n">
        <v>553.23102</v>
      </c>
      <c r="B6522" s="0" t="n">
        <v>140.66</v>
      </c>
      <c r="C6522" s="0" t="n">
        <v>0.0079466</v>
      </c>
    </row>
    <row r="6523" customFormat="false" ht="12.8" hidden="false" customHeight="false" outlineLevel="0" collapsed="false">
      <c r="A6523" s="0" t="n">
        <v>553.29901</v>
      </c>
      <c r="B6523" s="0" t="n">
        <v>140.68167</v>
      </c>
      <c r="C6523" s="0" t="n">
        <v>0.0079475</v>
      </c>
    </row>
    <row r="6524" customFormat="false" ht="12.8" hidden="false" customHeight="false" outlineLevel="0" collapsed="false">
      <c r="A6524" s="0" t="n">
        <v>553.35699</v>
      </c>
      <c r="B6524" s="0" t="n">
        <v>140.70333</v>
      </c>
      <c r="C6524" s="0" t="n">
        <v>0.0079485</v>
      </c>
    </row>
    <row r="6525" customFormat="false" ht="12.8" hidden="false" customHeight="false" outlineLevel="0" collapsed="false">
      <c r="A6525" s="0" t="n">
        <v>553.42297</v>
      </c>
      <c r="B6525" s="0" t="n">
        <v>140.725</v>
      </c>
      <c r="C6525" s="0" t="n">
        <v>0.0079491</v>
      </c>
    </row>
    <row r="6526" customFormat="false" ht="12.8" hidden="false" customHeight="false" outlineLevel="0" collapsed="false">
      <c r="A6526" s="0" t="n">
        <v>553.48499</v>
      </c>
      <c r="B6526" s="0" t="n">
        <v>140.74667</v>
      </c>
      <c r="C6526" s="0" t="n">
        <v>0.0079506</v>
      </c>
    </row>
    <row r="6527" customFormat="false" ht="12.8" hidden="false" customHeight="false" outlineLevel="0" collapsed="false">
      <c r="A6527" s="0" t="n">
        <v>553.54901</v>
      </c>
      <c r="B6527" s="0" t="n">
        <v>140.76833</v>
      </c>
      <c r="C6527" s="0" t="n">
        <v>0.0079517</v>
      </c>
    </row>
    <row r="6528" customFormat="false" ht="12.8" hidden="false" customHeight="false" outlineLevel="0" collapsed="false">
      <c r="A6528" s="0" t="n">
        <v>553.61603</v>
      </c>
      <c r="B6528" s="0" t="n">
        <v>140.79</v>
      </c>
      <c r="C6528" s="0" t="n">
        <v>0.0079529</v>
      </c>
    </row>
    <row r="6529" customFormat="false" ht="12.8" hidden="false" customHeight="false" outlineLevel="0" collapsed="false">
      <c r="A6529" s="0" t="n">
        <v>553.68402</v>
      </c>
      <c r="B6529" s="0" t="n">
        <v>140.81167</v>
      </c>
      <c r="C6529" s="0" t="n">
        <v>0.0079549</v>
      </c>
    </row>
    <row r="6530" customFormat="false" ht="12.8" hidden="false" customHeight="false" outlineLevel="0" collapsed="false">
      <c r="A6530" s="0" t="n">
        <v>553.74402</v>
      </c>
      <c r="B6530" s="0" t="n">
        <v>140.83333</v>
      </c>
      <c r="C6530" s="0" t="n">
        <v>0.0079557</v>
      </c>
    </row>
    <row r="6531" customFormat="false" ht="12.8" hidden="false" customHeight="false" outlineLevel="0" collapsed="false">
      <c r="A6531" s="0" t="n">
        <v>553.81097</v>
      </c>
      <c r="B6531" s="0" t="n">
        <v>140.855</v>
      </c>
      <c r="C6531" s="0" t="n">
        <v>0.0079564</v>
      </c>
    </row>
    <row r="6532" customFormat="false" ht="12.8" hidden="false" customHeight="false" outlineLevel="0" collapsed="false">
      <c r="A6532" s="0" t="n">
        <v>553.87</v>
      </c>
      <c r="B6532" s="0" t="n">
        <v>140.87667</v>
      </c>
      <c r="C6532" s="0" t="n">
        <v>0.0079575</v>
      </c>
    </row>
    <row r="6533" customFormat="false" ht="12.8" hidden="false" customHeight="false" outlineLevel="0" collapsed="false">
      <c r="A6533" s="0" t="n">
        <v>553.93799</v>
      </c>
      <c r="B6533" s="0" t="n">
        <v>140.89833</v>
      </c>
      <c r="C6533" s="0" t="n">
        <v>0.0079587</v>
      </c>
    </row>
    <row r="6534" customFormat="false" ht="12.8" hidden="false" customHeight="false" outlineLevel="0" collapsed="false">
      <c r="A6534" s="0" t="n">
        <v>553.99799</v>
      </c>
      <c r="B6534" s="0" t="n">
        <v>140.92</v>
      </c>
      <c r="C6534" s="0" t="n">
        <v>0.0079599</v>
      </c>
    </row>
    <row r="6535" customFormat="false" ht="12.8" hidden="false" customHeight="false" outlineLevel="0" collapsed="false">
      <c r="A6535" s="0" t="n">
        <v>554.06201</v>
      </c>
      <c r="B6535" s="0" t="n">
        <v>140.94167</v>
      </c>
      <c r="C6535" s="0" t="n">
        <v>0.0079607</v>
      </c>
    </row>
    <row r="6536" customFormat="false" ht="12.8" hidden="false" customHeight="false" outlineLevel="0" collapsed="false">
      <c r="A6536" s="0" t="n">
        <v>554.125</v>
      </c>
      <c r="B6536" s="0" t="n">
        <v>140.96333</v>
      </c>
      <c r="C6536" s="0" t="n">
        <v>0.0079617</v>
      </c>
    </row>
    <row r="6537" customFormat="false" ht="12.8" hidden="false" customHeight="false" outlineLevel="0" collapsed="false">
      <c r="A6537" s="0" t="n">
        <v>554.18799</v>
      </c>
      <c r="B6537" s="0" t="n">
        <v>140.985</v>
      </c>
      <c r="C6537" s="0" t="n">
        <v>0.0079625</v>
      </c>
    </row>
    <row r="6538" customFormat="false" ht="12.8" hidden="false" customHeight="false" outlineLevel="0" collapsed="false">
      <c r="A6538" s="0" t="n">
        <v>554.24701</v>
      </c>
      <c r="B6538" s="0" t="n">
        <v>141.00667</v>
      </c>
      <c r="C6538" s="0" t="n">
        <v>0.0079636</v>
      </c>
    </row>
    <row r="6539" customFormat="false" ht="12.8" hidden="false" customHeight="false" outlineLevel="0" collapsed="false">
      <c r="A6539" s="0" t="n">
        <v>554.31403</v>
      </c>
      <c r="B6539" s="0" t="n">
        <v>141.02833</v>
      </c>
      <c r="C6539" s="0" t="n">
        <v>0.0079646</v>
      </c>
    </row>
    <row r="6540" customFormat="false" ht="12.8" hidden="false" customHeight="false" outlineLevel="0" collapsed="false">
      <c r="A6540" s="0" t="n">
        <v>554.38397</v>
      </c>
      <c r="B6540" s="0" t="n">
        <v>141.05</v>
      </c>
      <c r="C6540" s="0" t="n">
        <v>0.0079656</v>
      </c>
    </row>
    <row r="6541" customFormat="false" ht="12.8" hidden="false" customHeight="false" outlineLevel="0" collapsed="false">
      <c r="A6541" s="0" t="n">
        <v>554.44501</v>
      </c>
      <c r="B6541" s="0" t="n">
        <v>141.07167</v>
      </c>
      <c r="C6541" s="0" t="n">
        <v>0.0079663</v>
      </c>
    </row>
    <row r="6542" customFormat="false" ht="12.8" hidden="false" customHeight="false" outlineLevel="0" collapsed="false">
      <c r="A6542" s="0" t="n">
        <v>554.50897</v>
      </c>
      <c r="B6542" s="0" t="n">
        <v>141.09333</v>
      </c>
      <c r="C6542" s="0" t="n">
        <v>0.0079673</v>
      </c>
    </row>
    <row r="6543" customFormat="false" ht="12.8" hidden="false" customHeight="false" outlineLevel="0" collapsed="false">
      <c r="A6543" s="0" t="n">
        <v>554.57202</v>
      </c>
      <c r="B6543" s="0" t="n">
        <v>141.115</v>
      </c>
      <c r="C6543" s="0" t="n">
        <v>0.0079681</v>
      </c>
    </row>
    <row r="6544" customFormat="false" ht="12.8" hidden="false" customHeight="false" outlineLevel="0" collapsed="false">
      <c r="A6544" s="0" t="n">
        <v>554.64203</v>
      </c>
      <c r="B6544" s="0" t="n">
        <v>141.13667</v>
      </c>
      <c r="C6544" s="0" t="n">
        <v>0.0079688</v>
      </c>
    </row>
    <row r="6545" customFormat="false" ht="12.8" hidden="false" customHeight="false" outlineLevel="0" collapsed="false">
      <c r="A6545" s="0" t="n">
        <v>554.70203</v>
      </c>
      <c r="B6545" s="0" t="n">
        <v>141.15833</v>
      </c>
      <c r="C6545" s="0" t="n">
        <v>0.0079698</v>
      </c>
    </row>
    <row r="6546" customFormat="false" ht="12.8" hidden="false" customHeight="false" outlineLevel="0" collapsed="false">
      <c r="A6546" s="0" t="n">
        <v>554.76703</v>
      </c>
      <c r="B6546" s="0" t="n">
        <v>141.18</v>
      </c>
      <c r="C6546" s="0" t="n">
        <v>0.0079712</v>
      </c>
    </row>
    <row r="6547" customFormat="false" ht="12.8" hidden="false" customHeight="false" outlineLevel="0" collapsed="false">
      <c r="A6547" s="0" t="n">
        <v>554.83197</v>
      </c>
      <c r="B6547" s="0" t="n">
        <v>141.20167</v>
      </c>
      <c r="C6547" s="0" t="n">
        <v>0.007972</v>
      </c>
    </row>
    <row r="6548" customFormat="false" ht="12.8" hidden="false" customHeight="false" outlineLevel="0" collapsed="false">
      <c r="A6548" s="0" t="n">
        <v>554.89301</v>
      </c>
      <c r="B6548" s="0" t="n">
        <v>141.22333</v>
      </c>
      <c r="C6548" s="0" t="n">
        <v>0.0079729</v>
      </c>
    </row>
    <row r="6549" customFormat="false" ht="12.8" hidden="false" customHeight="false" outlineLevel="0" collapsed="false">
      <c r="A6549" s="0" t="n">
        <v>554.96198</v>
      </c>
      <c r="B6549" s="0" t="n">
        <v>141.245</v>
      </c>
      <c r="C6549" s="0" t="n">
        <v>0.007974</v>
      </c>
    </row>
    <row r="6550" customFormat="false" ht="12.8" hidden="false" customHeight="false" outlineLevel="0" collapsed="false">
      <c r="A6550" s="0" t="n">
        <v>555.02301</v>
      </c>
      <c r="B6550" s="0" t="n">
        <v>141.26667</v>
      </c>
      <c r="C6550" s="0" t="n">
        <v>0.0079747</v>
      </c>
    </row>
    <row r="6551" customFormat="false" ht="12.8" hidden="false" customHeight="false" outlineLevel="0" collapsed="false">
      <c r="A6551" s="0" t="n">
        <v>555.08899</v>
      </c>
      <c r="B6551" s="0" t="n">
        <v>141.28833</v>
      </c>
      <c r="C6551" s="0" t="n">
        <v>0.0079759</v>
      </c>
    </row>
    <row r="6552" customFormat="false" ht="12.8" hidden="false" customHeight="false" outlineLevel="0" collapsed="false">
      <c r="A6552" s="0" t="n">
        <v>555.15503</v>
      </c>
      <c r="B6552" s="0" t="n">
        <v>141.31</v>
      </c>
      <c r="C6552" s="0" t="n">
        <v>0.0079767</v>
      </c>
    </row>
    <row r="6553" customFormat="false" ht="12.8" hidden="false" customHeight="false" outlineLevel="0" collapsed="false">
      <c r="A6553" s="0" t="n">
        <v>555.21301</v>
      </c>
      <c r="B6553" s="0" t="n">
        <v>141.33167</v>
      </c>
      <c r="C6553" s="0" t="n">
        <v>0.0079777</v>
      </c>
    </row>
    <row r="6554" customFormat="false" ht="12.8" hidden="false" customHeight="false" outlineLevel="0" collapsed="false">
      <c r="A6554" s="0" t="n">
        <v>555.284</v>
      </c>
      <c r="B6554" s="0" t="n">
        <v>141.35333</v>
      </c>
      <c r="C6554" s="0" t="n">
        <v>0.0079787</v>
      </c>
    </row>
    <row r="6555" customFormat="false" ht="12.8" hidden="false" customHeight="false" outlineLevel="0" collapsed="false">
      <c r="A6555" s="0" t="n">
        <v>555.33899</v>
      </c>
      <c r="B6555" s="0" t="n">
        <v>141.375</v>
      </c>
      <c r="C6555" s="0" t="n">
        <v>0.0079793</v>
      </c>
    </row>
    <row r="6556" customFormat="false" ht="12.8" hidden="false" customHeight="false" outlineLevel="0" collapsed="false">
      <c r="A6556" s="0" t="n">
        <v>555.40198</v>
      </c>
      <c r="B6556" s="0" t="n">
        <v>141.39667</v>
      </c>
      <c r="C6556" s="0" t="n">
        <v>0.0079816</v>
      </c>
    </row>
    <row r="6557" customFormat="false" ht="12.8" hidden="false" customHeight="false" outlineLevel="0" collapsed="false">
      <c r="A6557" s="0" t="n">
        <v>555.46997</v>
      </c>
      <c r="B6557" s="0" t="n">
        <v>141.41833</v>
      </c>
      <c r="C6557" s="0" t="n">
        <v>0.0079831</v>
      </c>
    </row>
    <row r="6558" customFormat="false" ht="12.8" hidden="false" customHeight="false" outlineLevel="0" collapsed="false">
      <c r="A6558" s="0" t="n">
        <v>555.53198</v>
      </c>
      <c r="B6558" s="0" t="n">
        <v>141.44</v>
      </c>
      <c r="C6558" s="0" t="n">
        <v>0.0079841</v>
      </c>
    </row>
    <row r="6559" customFormat="false" ht="12.8" hidden="false" customHeight="false" outlineLevel="0" collapsed="false">
      <c r="A6559" s="0" t="n">
        <v>555.59497</v>
      </c>
      <c r="B6559" s="0" t="n">
        <v>141.46167</v>
      </c>
      <c r="C6559" s="0" t="n">
        <v>0.0079848</v>
      </c>
    </row>
    <row r="6560" customFormat="false" ht="12.8" hidden="false" customHeight="false" outlineLevel="0" collapsed="false">
      <c r="A6560" s="0" t="n">
        <v>555.65601</v>
      </c>
      <c r="B6560" s="0" t="n">
        <v>141.48333</v>
      </c>
      <c r="C6560" s="0" t="n">
        <v>0.0079867</v>
      </c>
    </row>
    <row r="6561" customFormat="false" ht="12.8" hidden="false" customHeight="false" outlineLevel="0" collapsed="false">
      <c r="A6561" s="0" t="n">
        <v>555.72101</v>
      </c>
      <c r="B6561" s="0" t="n">
        <v>141.505</v>
      </c>
      <c r="C6561" s="0" t="n">
        <v>0.0079876</v>
      </c>
    </row>
    <row r="6562" customFormat="false" ht="12.8" hidden="false" customHeight="false" outlineLevel="0" collapsed="false">
      <c r="A6562" s="0" t="n">
        <v>555.78699</v>
      </c>
      <c r="B6562" s="0" t="n">
        <v>141.52667</v>
      </c>
      <c r="C6562" s="0" t="n">
        <v>0.0079883</v>
      </c>
    </row>
    <row r="6563" customFormat="false" ht="12.8" hidden="false" customHeight="false" outlineLevel="0" collapsed="false">
      <c r="A6563" s="0" t="n">
        <v>555.85199</v>
      </c>
      <c r="B6563" s="0" t="n">
        <v>141.54833</v>
      </c>
      <c r="C6563" s="0" t="n">
        <v>0.0079892</v>
      </c>
    </row>
    <row r="6564" customFormat="false" ht="12.8" hidden="false" customHeight="false" outlineLevel="0" collapsed="false">
      <c r="A6564" s="0" t="n">
        <v>555.91803</v>
      </c>
      <c r="B6564" s="0" t="n">
        <v>141.57</v>
      </c>
      <c r="C6564" s="0" t="n">
        <v>0.0079906</v>
      </c>
    </row>
    <row r="6565" customFormat="false" ht="12.8" hidden="false" customHeight="false" outlineLevel="0" collapsed="false">
      <c r="A6565" s="0" t="n">
        <v>555.98199</v>
      </c>
      <c r="B6565" s="0" t="n">
        <v>141.59167</v>
      </c>
      <c r="C6565" s="0" t="n">
        <v>0.0079912</v>
      </c>
    </row>
    <row r="6566" customFormat="false" ht="12.8" hidden="false" customHeight="false" outlineLevel="0" collapsed="false">
      <c r="A6566" s="0" t="n">
        <v>556.047</v>
      </c>
      <c r="B6566" s="0" t="n">
        <v>141.61333</v>
      </c>
      <c r="C6566" s="0" t="n">
        <v>0.0079924</v>
      </c>
    </row>
    <row r="6567" customFormat="false" ht="12.8" hidden="false" customHeight="false" outlineLevel="0" collapsed="false">
      <c r="A6567" s="0" t="n">
        <v>556.10699</v>
      </c>
      <c r="B6567" s="0" t="n">
        <v>141.635</v>
      </c>
      <c r="C6567" s="0" t="n">
        <v>0.0079932</v>
      </c>
    </row>
    <row r="6568" customFormat="false" ht="12.8" hidden="false" customHeight="false" outlineLevel="0" collapsed="false">
      <c r="A6568" s="0" t="n">
        <v>556.17902</v>
      </c>
      <c r="B6568" s="0" t="n">
        <v>141.65667</v>
      </c>
      <c r="C6568" s="0" t="n">
        <v>0.0079942</v>
      </c>
    </row>
    <row r="6569" customFormat="false" ht="12.8" hidden="false" customHeight="false" outlineLevel="0" collapsed="false">
      <c r="A6569" s="0" t="n">
        <v>556.24597</v>
      </c>
      <c r="B6569" s="0" t="n">
        <v>141.67833</v>
      </c>
      <c r="C6569" s="0" t="n">
        <v>0.0079952</v>
      </c>
    </row>
    <row r="6570" customFormat="false" ht="12.8" hidden="false" customHeight="false" outlineLevel="0" collapsed="false">
      <c r="A6570" s="0" t="n">
        <v>556.30798</v>
      </c>
      <c r="B6570" s="0" t="n">
        <v>141.7</v>
      </c>
      <c r="C6570" s="0" t="n">
        <v>0.0079962</v>
      </c>
    </row>
    <row r="6571" customFormat="false" ht="12.8" hidden="false" customHeight="false" outlineLevel="0" collapsed="false">
      <c r="A6571" s="0" t="n">
        <v>556.37402</v>
      </c>
      <c r="B6571" s="0" t="n">
        <v>141.72167</v>
      </c>
      <c r="C6571" s="0" t="n">
        <v>0.0079972</v>
      </c>
    </row>
    <row r="6572" customFormat="false" ht="12.8" hidden="false" customHeight="false" outlineLevel="0" collapsed="false">
      <c r="A6572" s="0" t="n">
        <v>556.435</v>
      </c>
      <c r="B6572" s="0" t="n">
        <v>141.74333</v>
      </c>
      <c r="C6572" s="0" t="n">
        <v>0.007998</v>
      </c>
    </row>
    <row r="6573" customFormat="false" ht="12.8" hidden="false" customHeight="false" outlineLevel="0" collapsed="false">
      <c r="A6573" s="0" t="n">
        <v>556.50403</v>
      </c>
      <c r="B6573" s="0" t="n">
        <v>141.765</v>
      </c>
      <c r="C6573" s="0" t="n">
        <v>0.0079996</v>
      </c>
    </row>
    <row r="6574" customFormat="false" ht="12.8" hidden="false" customHeight="false" outlineLevel="0" collapsed="false">
      <c r="A6574" s="0" t="n">
        <v>556.55902</v>
      </c>
      <c r="B6574" s="0" t="n">
        <v>141.78667</v>
      </c>
      <c r="C6574" s="0" t="n">
        <v>0.008001</v>
      </c>
    </row>
    <row r="6575" customFormat="false" ht="12.8" hidden="false" customHeight="false" outlineLevel="0" collapsed="false">
      <c r="A6575" s="0" t="n">
        <v>556.62201</v>
      </c>
      <c r="B6575" s="0" t="n">
        <v>141.80833</v>
      </c>
      <c r="C6575" s="0" t="n">
        <v>0.008002</v>
      </c>
    </row>
    <row r="6576" customFormat="false" ht="12.8" hidden="false" customHeight="false" outlineLevel="0" collapsed="false">
      <c r="A6576" s="0" t="n">
        <v>556.68597</v>
      </c>
      <c r="B6576" s="0" t="n">
        <v>141.83</v>
      </c>
      <c r="C6576" s="0" t="n">
        <v>0.0080028</v>
      </c>
    </row>
    <row r="6577" customFormat="false" ht="12.8" hidden="false" customHeight="false" outlineLevel="0" collapsed="false">
      <c r="A6577" s="0" t="n">
        <v>556.75201</v>
      </c>
      <c r="B6577" s="0" t="n">
        <v>141.85167</v>
      </c>
      <c r="C6577" s="0" t="n">
        <v>0.0080036</v>
      </c>
    </row>
    <row r="6578" customFormat="false" ht="12.8" hidden="false" customHeight="false" outlineLevel="0" collapsed="false">
      <c r="A6578" s="0" t="n">
        <v>556.82001</v>
      </c>
      <c r="B6578" s="0" t="n">
        <v>141.87333</v>
      </c>
      <c r="C6578" s="0" t="n">
        <v>0.0080052</v>
      </c>
    </row>
    <row r="6579" customFormat="false" ht="12.8" hidden="false" customHeight="false" outlineLevel="0" collapsed="false">
      <c r="A6579" s="0" t="n">
        <v>556.87903</v>
      </c>
      <c r="B6579" s="0" t="n">
        <v>141.895</v>
      </c>
      <c r="C6579" s="0" t="n">
        <v>0.0080067</v>
      </c>
    </row>
    <row r="6580" customFormat="false" ht="12.8" hidden="false" customHeight="false" outlineLevel="0" collapsed="false">
      <c r="A6580" s="0" t="n">
        <v>556.94098</v>
      </c>
      <c r="B6580" s="0" t="n">
        <v>141.91667</v>
      </c>
      <c r="C6580" s="0" t="n">
        <v>0.0080076</v>
      </c>
    </row>
    <row r="6581" customFormat="false" ht="12.8" hidden="false" customHeight="false" outlineLevel="0" collapsed="false">
      <c r="A6581" s="0" t="n">
        <v>557.005</v>
      </c>
      <c r="B6581" s="0" t="n">
        <v>141.93833</v>
      </c>
      <c r="C6581" s="0" t="n">
        <v>0.0080085</v>
      </c>
    </row>
    <row r="6582" customFormat="false" ht="12.8" hidden="false" customHeight="false" outlineLevel="0" collapsed="false">
      <c r="A6582" s="0" t="n">
        <v>557.07001</v>
      </c>
      <c r="B6582" s="0" t="n">
        <v>141.96</v>
      </c>
      <c r="C6582" s="0" t="n">
        <v>0.0080093</v>
      </c>
    </row>
    <row r="6583" customFormat="false" ht="12.8" hidden="false" customHeight="false" outlineLevel="0" collapsed="false">
      <c r="A6583" s="0" t="n">
        <v>557.13599</v>
      </c>
      <c r="B6583" s="0" t="n">
        <v>141.98167</v>
      </c>
      <c r="C6583" s="0" t="n">
        <v>0.0080105</v>
      </c>
    </row>
    <row r="6584" customFormat="false" ht="12.8" hidden="false" customHeight="false" outlineLevel="0" collapsed="false">
      <c r="A6584" s="0" t="n">
        <v>557.198</v>
      </c>
      <c r="B6584" s="0" t="n">
        <v>142.00333</v>
      </c>
      <c r="C6584" s="0" t="n">
        <v>0.0080114</v>
      </c>
    </row>
    <row r="6585" customFormat="false" ht="12.8" hidden="false" customHeight="false" outlineLevel="0" collapsed="false">
      <c r="A6585" s="0" t="n">
        <v>557.26001</v>
      </c>
      <c r="B6585" s="0" t="n">
        <v>142.025</v>
      </c>
      <c r="C6585" s="0" t="n">
        <v>0.0080124</v>
      </c>
    </row>
    <row r="6586" customFormat="false" ht="12.8" hidden="false" customHeight="false" outlineLevel="0" collapsed="false">
      <c r="A6586" s="0" t="n">
        <v>557.32202</v>
      </c>
      <c r="B6586" s="0" t="n">
        <v>142.04667</v>
      </c>
      <c r="C6586" s="0" t="n">
        <v>0.0080135</v>
      </c>
    </row>
    <row r="6587" customFormat="false" ht="12.8" hidden="false" customHeight="false" outlineLevel="0" collapsed="false">
      <c r="A6587" s="0" t="n">
        <v>557.38599</v>
      </c>
      <c r="B6587" s="0" t="n">
        <v>142.06833</v>
      </c>
      <c r="C6587" s="0" t="n">
        <v>0.0080139</v>
      </c>
    </row>
    <row r="6588" customFormat="false" ht="12.8" hidden="false" customHeight="false" outlineLevel="0" collapsed="false">
      <c r="A6588" s="0" t="n">
        <v>557.44702</v>
      </c>
      <c r="B6588" s="0" t="n">
        <v>142.09</v>
      </c>
      <c r="C6588" s="0" t="n">
        <v>0.0080154</v>
      </c>
    </row>
    <row r="6589" customFormat="false" ht="12.8" hidden="false" customHeight="false" outlineLevel="0" collapsed="false">
      <c r="A6589" s="0" t="n">
        <v>557.51703</v>
      </c>
      <c r="B6589" s="0" t="n">
        <v>142.11167</v>
      </c>
      <c r="C6589" s="0" t="n">
        <v>0.0080162</v>
      </c>
    </row>
    <row r="6590" customFormat="false" ht="12.8" hidden="false" customHeight="false" outlineLevel="0" collapsed="false">
      <c r="A6590" s="0" t="n">
        <v>557.58002</v>
      </c>
      <c r="B6590" s="0" t="n">
        <v>142.13333</v>
      </c>
      <c r="C6590" s="0" t="n">
        <v>0.0080171</v>
      </c>
    </row>
    <row r="6591" customFormat="false" ht="12.8" hidden="false" customHeight="false" outlineLevel="0" collapsed="false">
      <c r="A6591" s="0" t="n">
        <v>557.64001</v>
      </c>
      <c r="B6591" s="0" t="n">
        <v>142.155</v>
      </c>
      <c r="C6591" s="0" t="n">
        <v>0.0080181</v>
      </c>
    </row>
    <row r="6592" customFormat="false" ht="12.8" hidden="false" customHeight="false" outlineLevel="0" collapsed="false">
      <c r="A6592" s="0" t="n">
        <v>557.70697</v>
      </c>
      <c r="B6592" s="0" t="n">
        <v>142.17667</v>
      </c>
      <c r="C6592" s="0" t="n">
        <v>0.008019</v>
      </c>
    </row>
    <row r="6593" customFormat="false" ht="12.8" hidden="false" customHeight="false" outlineLevel="0" collapsed="false">
      <c r="A6593" s="0" t="n">
        <v>557.76898</v>
      </c>
      <c r="B6593" s="0" t="n">
        <v>142.19833</v>
      </c>
      <c r="C6593" s="0" t="n">
        <v>0.0080199</v>
      </c>
    </row>
    <row r="6594" customFormat="false" ht="12.8" hidden="false" customHeight="false" outlineLevel="0" collapsed="false">
      <c r="A6594" s="0" t="n">
        <v>557.83398</v>
      </c>
      <c r="B6594" s="0" t="n">
        <v>142.22</v>
      </c>
      <c r="C6594" s="0" t="n">
        <v>0.0080209</v>
      </c>
    </row>
    <row r="6595" customFormat="false" ht="12.8" hidden="false" customHeight="false" outlineLevel="0" collapsed="false">
      <c r="A6595" s="0" t="n">
        <v>557.90002</v>
      </c>
      <c r="B6595" s="0" t="n">
        <v>142.24167</v>
      </c>
      <c r="C6595" s="0" t="n">
        <v>0.008022</v>
      </c>
    </row>
    <row r="6596" customFormat="false" ht="12.8" hidden="false" customHeight="false" outlineLevel="0" collapsed="false">
      <c r="A6596" s="0" t="n">
        <v>557.96198</v>
      </c>
      <c r="B6596" s="0" t="n">
        <v>142.26333</v>
      </c>
      <c r="C6596" s="0" t="n">
        <v>0.0080228</v>
      </c>
    </row>
    <row r="6597" customFormat="false" ht="12.8" hidden="false" customHeight="false" outlineLevel="0" collapsed="false">
      <c r="A6597" s="0" t="n">
        <v>558.02698</v>
      </c>
      <c r="B6597" s="0" t="n">
        <v>142.285</v>
      </c>
      <c r="C6597" s="0" t="n">
        <v>0.0080238</v>
      </c>
    </row>
    <row r="6598" customFormat="false" ht="12.8" hidden="false" customHeight="false" outlineLevel="0" collapsed="false">
      <c r="A6598" s="0" t="n">
        <v>558.08899</v>
      </c>
      <c r="B6598" s="0" t="n">
        <v>142.30667</v>
      </c>
      <c r="C6598" s="0" t="n">
        <v>0.0080251</v>
      </c>
    </row>
    <row r="6599" customFormat="false" ht="12.8" hidden="false" customHeight="false" outlineLevel="0" collapsed="false">
      <c r="A6599" s="0" t="n">
        <v>558.15399</v>
      </c>
      <c r="B6599" s="0" t="n">
        <v>142.32833</v>
      </c>
      <c r="C6599" s="0" t="n">
        <v>0.0080258</v>
      </c>
    </row>
    <row r="6600" customFormat="false" ht="12.8" hidden="false" customHeight="false" outlineLevel="0" collapsed="false">
      <c r="A6600" s="0" t="n">
        <v>558.21698</v>
      </c>
      <c r="B6600" s="0" t="n">
        <v>142.35</v>
      </c>
      <c r="C6600" s="0" t="n">
        <v>0.0080268</v>
      </c>
    </row>
    <row r="6601" customFormat="false" ht="12.8" hidden="false" customHeight="false" outlineLevel="0" collapsed="false">
      <c r="A6601" s="0" t="n">
        <v>558.28198</v>
      </c>
      <c r="B6601" s="0" t="n">
        <v>142.37167</v>
      </c>
      <c r="C6601" s="0" t="n">
        <v>0.0080283</v>
      </c>
    </row>
    <row r="6602" customFormat="false" ht="12.8" hidden="false" customHeight="false" outlineLevel="0" collapsed="false">
      <c r="A6602" s="0" t="n">
        <v>558.34302</v>
      </c>
      <c r="B6602" s="0" t="n">
        <v>142.39333</v>
      </c>
      <c r="C6602" s="0" t="n">
        <v>0.0080289</v>
      </c>
    </row>
    <row r="6603" customFormat="false" ht="12.8" hidden="false" customHeight="false" outlineLevel="0" collapsed="false">
      <c r="A6603" s="0" t="n">
        <v>558.40997</v>
      </c>
      <c r="B6603" s="0" t="n">
        <v>142.415</v>
      </c>
      <c r="C6603" s="0" t="n">
        <v>0.0080298</v>
      </c>
    </row>
    <row r="6604" customFormat="false" ht="12.8" hidden="false" customHeight="false" outlineLevel="0" collapsed="false">
      <c r="A6604" s="0" t="n">
        <v>558.47699</v>
      </c>
      <c r="B6604" s="0" t="n">
        <v>142.43667</v>
      </c>
      <c r="C6604" s="0" t="n">
        <v>0.0080308</v>
      </c>
    </row>
    <row r="6605" customFormat="false" ht="12.8" hidden="false" customHeight="false" outlineLevel="0" collapsed="false">
      <c r="A6605" s="0" t="n">
        <v>558.53699</v>
      </c>
      <c r="B6605" s="0" t="n">
        <v>142.45833</v>
      </c>
      <c r="C6605" s="0" t="n">
        <v>0.0080319</v>
      </c>
    </row>
    <row r="6606" customFormat="false" ht="12.8" hidden="false" customHeight="false" outlineLevel="0" collapsed="false">
      <c r="A6606" s="0" t="n">
        <v>558.60303</v>
      </c>
      <c r="B6606" s="0" t="n">
        <v>142.48</v>
      </c>
      <c r="C6606" s="0" t="n">
        <v>0.0080336</v>
      </c>
    </row>
    <row r="6607" customFormat="false" ht="12.8" hidden="false" customHeight="false" outlineLevel="0" collapsed="false">
      <c r="A6607" s="0" t="n">
        <v>558.66302</v>
      </c>
      <c r="B6607" s="0" t="n">
        <v>142.50167</v>
      </c>
      <c r="C6607" s="0" t="n">
        <v>0.0080349</v>
      </c>
    </row>
    <row r="6608" customFormat="false" ht="12.8" hidden="false" customHeight="false" outlineLevel="0" collapsed="false">
      <c r="A6608" s="0" t="n">
        <v>558.729</v>
      </c>
      <c r="B6608" s="0" t="n">
        <v>142.52333</v>
      </c>
      <c r="C6608" s="0" t="n">
        <v>0.0080357</v>
      </c>
    </row>
    <row r="6609" customFormat="false" ht="12.8" hidden="false" customHeight="false" outlineLevel="0" collapsed="false">
      <c r="A6609" s="0" t="n">
        <v>558.79498</v>
      </c>
      <c r="B6609" s="0" t="n">
        <v>142.545</v>
      </c>
      <c r="C6609" s="0" t="n">
        <v>0.0080367</v>
      </c>
    </row>
    <row r="6610" customFormat="false" ht="12.8" hidden="false" customHeight="false" outlineLevel="0" collapsed="false">
      <c r="A6610" s="0" t="n">
        <v>558.85498</v>
      </c>
      <c r="B6610" s="0" t="n">
        <v>142.56667</v>
      </c>
      <c r="C6610" s="0" t="n">
        <v>0.0080375</v>
      </c>
    </row>
    <row r="6611" customFormat="false" ht="12.8" hidden="false" customHeight="false" outlineLevel="0" collapsed="false">
      <c r="A6611" s="0" t="n">
        <v>558.91602</v>
      </c>
      <c r="B6611" s="0" t="n">
        <v>142.58833</v>
      </c>
      <c r="C6611" s="0" t="n">
        <v>0.0080384</v>
      </c>
    </row>
    <row r="6612" customFormat="false" ht="12.8" hidden="false" customHeight="false" outlineLevel="0" collapsed="false">
      <c r="A6612" s="0" t="n">
        <v>558.98102</v>
      </c>
      <c r="B6612" s="0" t="n">
        <v>142.61</v>
      </c>
      <c r="C6612" s="0" t="n">
        <v>0.0080396</v>
      </c>
    </row>
    <row r="6613" customFormat="false" ht="12.8" hidden="false" customHeight="false" outlineLevel="0" collapsed="false">
      <c r="A6613" s="0" t="n">
        <v>559.04401</v>
      </c>
      <c r="B6613" s="0" t="n">
        <v>142.63167</v>
      </c>
      <c r="C6613" s="0" t="n">
        <v>0.0080404</v>
      </c>
    </row>
    <row r="6614" customFormat="false" ht="12.8" hidden="false" customHeight="false" outlineLevel="0" collapsed="false">
      <c r="A6614" s="0" t="n">
        <v>559.112</v>
      </c>
      <c r="B6614" s="0" t="n">
        <v>142.65333</v>
      </c>
      <c r="C6614" s="0" t="n">
        <v>0.0080413</v>
      </c>
    </row>
    <row r="6615" customFormat="false" ht="12.8" hidden="false" customHeight="false" outlineLevel="0" collapsed="false">
      <c r="A6615" s="0" t="n">
        <v>559.17102</v>
      </c>
      <c r="B6615" s="0" t="n">
        <v>142.675</v>
      </c>
      <c r="C6615" s="0" t="n">
        <v>0.0080421</v>
      </c>
    </row>
    <row r="6616" customFormat="false" ht="12.8" hidden="false" customHeight="false" outlineLevel="0" collapsed="false">
      <c r="A6616" s="0" t="n">
        <v>559.23499</v>
      </c>
      <c r="B6616" s="0" t="n">
        <v>142.69667</v>
      </c>
      <c r="C6616" s="0" t="n">
        <v>0.0080432</v>
      </c>
    </row>
    <row r="6617" customFormat="false" ht="12.8" hidden="false" customHeight="false" outlineLevel="0" collapsed="false">
      <c r="A6617" s="0" t="n">
        <v>559.29901</v>
      </c>
      <c r="B6617" s="0" t="n">
        <v>142.71833</v>
      </c>
      <c r="C6617" s="0" t="n">
        <v>0.0080442</v>
      </c>
    </row>
    <row r="6618" customFormat="false" ht="12.8" hidden="false" customHeight="false" outlineLevel="0" collapsed="false">
      <c r="A6618" s="0" t="n">
        <v>559.362</v>
      </c>
      <c r="B6618" s="0" t="n">
        <v>142.74</v>
      </c>
      <c r="C6618" s="0" t="n">
        <v>0.0080451</v>
      </c>
    </row>
    <row r="6619" customFormat="false" ht="12.8" hidden="false" customHeight="false" outlineLevel="0" collapsed="false">
      <c r="A6619" s="0" t="n">
        <v>559.42603</v>
      </c>
      <c r="B6619" s="0" t="n">
        <v>142.76167</v>
      </c>
      <c r="C6619" s="0" t="n">
        <v>0.0080462</v>
      </c>
    </row>
    <row r="6620" customFormat="false" ht="12.8" hidden="false" customHeight="false" outlineLevel="0" collapsed="false">
      <c r="A6620" s="0" t="n">
        <v>559.49103</v>
      </c>
      <c r="B6620" s="0" t="n">
        <v>142.78333</v>
      </c>
      <c r="C6620" s="0" t="n">
        <v>0.0080472</v>
      </c>
    </row>
    <row r="6621" customFormat="false" ht="12.8" hidden="false" customHeight="false" outlineLevel="0" collapsed="false">
      <c r="A6621" s="0" t="n">
        <v>559.55902</v>
      </c>
      <c r="B6621" s="0" t="n">
        <v>142.805</v>
      </c>
      <c r="C6621" s="0" t="n">
        <v>0.0080484</v>
      </c>
    </row>
    <row r="6622" customFormat="false" ht="12.8" hidden="false" customHeight="false" outlineLevel="0" collapsed="false">
      <c r="A6622" s="0" t="n">
        <v>559.62</v>
      </c>
      <c r="B6622" s="0" t="n">
        <v>142.82667</v>
      </c>
      <c r="C6622" s="0" t="n">
        <v>0.008049</v>
      </c>
    </row>
    <row r="6623" customFormat="false" ht="12.8" hidden="false" customHeight="false" outlineLevel="0" collapsed="false">
      <c r="A6623" s="0" t="n">
        <v>559.68201</v>
      </c>
      <c r="B6623" s="0" t="n">
        <v>142.84833</v>
      </c>
      <c r="C6623" s="0" t="n">
        <v>0.00805</v>
      </c>
    </row>
    <row r="6624" customFormat="false" ht="12.8" hidden="false" customHeight="false" outlineLevel="0" collapsed="false">
      <c r="A6624" s="0" t="n">
        <v>559.73999</v>
      </c>
      <c r="B6624" s="0" t="n">
        <v>142.87</v>
      </c>
      <c r="C6624" s="0" t="n">
        <v>0.0080517</v>
      </c>
    </row>
    <row r="6625" customFormat="false" ht="12.8" hidden="false" customHeight="false" outlineLevel="0" collapsed="false">
      <c r="A6625" s="0" t="n">
        <v>559.80402</v>
      </c>
      <c r="B6625" s="0" t="n">
        <v>142.89167</v>
      </c>
      <c r="C6625" s="0" t="n">
        <v>0.0080532</v>
      </c>
    </row>
    <row r="6626" customFormat="false" ht="12.8" hidden="false" customHeight="false" outlineLevel="0" collapsed="false">
      <c r="A6626" s="0" t="n">
        <v>559.86499</v>
      </c>
      <c r="B6626" s="0" t="n">
        <v>142.91333</v>
      </c>
      <c r="C6626" s="0" t="n">
        <v>0.0080538</v>
      </c>
    </row>
    <row r="6627" customFormat="false" ht="12.8" hidden="false" customHeight="false" outlineLevel="0" collapsed="false">
      <c r="A6627" s="0" t="n">
        <v>559.92902</v>
      </c>
      <c r="B6627" s="0" t="n">
        <v>142.935</v>
      </c>
      <c r="C6627" s="0" t="n">
        <v>0.0080549</v>
      </c>
    </row>
    <row r="6628" customFormat="false" ht="12.8" hidden="false" customHeight="false" outlineLevel="0" collapsed="false">
      <c r="A6628" s="0" t="n">
        <v>559.99597</v>
      </c>
      <c r="B6628" s="0" t="n">
        <v>142.95667</v>
      </c>
      <c r="C6628" s="0" t="n">
        <v>0.0080562</v>
      </c>
    </row>
    <row r="6629" customFormat="false" ht="12.8" hidden="false" customHeight="false" outlineLevel="0" collapsed="false">
      <c r="A6629" s="0" t="n">
        <v>560.05499</v>
      </c>
      <c r="B6629" s="0" t="n">
        <v>142.97833</v>
      </c>
      <c r="C6629" s="0" t="n">
        <v>0.0080569</v>
      </c>
    </row>
    <row r="6630" customFormat="false" ht="12.8" hidden="false" customHeight="false" outlineLevel="0" collapsed="false">
      <c r="A6630" s="0" t="n">
        <v>560.12701</v>
      </c>
      <c r="B6630" s="0" t="n">
        <v>143</v>
      </c>
      <c r="C6630" s="0" t="n">
        <v>0.008058</v>
      </c>
    </row>
    <row r="6631" customFormat="false" ht="12.8" hidden="false" customHeight="false" outlineLevel="0" collapsed="false">
      <c r="A6631" s="0" t="n">
        <v>560.18597</v>
      </c>
      <c r="B6631" s="0" t="n">
        <v>143.02167</v>
      </c>
      <c r="C6631" s="0" t="n">
        <v>0.0080589</v>
      </c>
    </row>
    <row r="6632" customFormat="false" ht="12.8" hidden="false" customHeight="false" outlineLevel="0" collapsed="false">
      <c r="A6632" s="0" t="n">
        <v>560.25201</v>
      </c>
      <c r="B6632" s="0" t="n">
        <v>143.04333</v>
      </c>
      <c r="C6632" s="0" t="n">
        <v>0.00806</v>
      </c>
    </row>
    <row r="6633" customFormat="false" ht="12.8" hidden="false" customHeight="false" outlineLevel="0" collapsed="false">
      <c r="A6633" s="0" t="n">
        <v>560.31</v>
      </c>
      <c r="B6633" s="0" t="n">
        <v>143.065</v>
      </c>
      <c r="C6633" s="0" t="n">
        <v>0.0080609</v>
      </c>
    </row>
    <row r="6634" customFormat="false" ht="12.8" hidden="false" customHeight="false" outlineLevel="0" collapsed="false">
      <c r="A6634" s="0" t="n">
        <v>560.37598</v>
      </c>
      <c r="B6634" s="0" t="n">
        <v>143.08667</v>
      </c>
      <c r="C6634" s="0" t="n">
        <v>0.0080615</v>
      </c>
    </row>
    <row r="6635" customFormat="false" ht="12.8" hidden="false" customHeight="false" outlineLevel="0" collapsed="false">
      <c r="A6635" s="0" t="n">
        <v>560.44501</v>
      </c>
      <c r="B6635" s="0" t="n">
        <v>143.10833</v>
      </c>
      <c r="C6635" s="0" t="n">
        <v>0.0080632</v>
      </c>
    </row>
    <row r="6636" customFormat="false" ht="12.8" hidden="false" customHeight="false" outlineLevel="0" collapsed="false">
      <c r="A6636" s="0" t="n">
        <v>560.50702</v>
      </c>
      <c r="B6636" s="0" t="n">
        <v>143.13</v>
      </c>
      <c r="C6636" s="0" t="n">
        <v>0.0080639</v>
      </c>
    </row>
    <row r="6637" customFormat="false" ht="12.8" hidden="false" customHeight="false" outlineLevel="0" collapsed="false">
      <c r="A6637" s="0" t="n">
        <v>560.57098</v>
      </c>
      <c r="B6637" s="0" t="n">
        <v>143.15167</v>
      </c>
      <c r="C6637" s="0" t="n">
        <v>0.0080647</v>
      </c>
    </row>
    <row r="6638" customFormat="false" ht="12.8" hidden="false" customHeight="false" outlineLevel="0" collapsed="false">
      <c r="A6638" s="0" t="n">
        <v>560.63702</v>
      </c>
      <c r="B6638" s="0" t="n">
        <v>143.17333</v>
      </c>
      <c r="C6638" s="0" t="n">
        <v>0.0080659</v>
      </c>
    </row>
    <row r="6639" customFormat="false" ht="12.8" hidden="false" customHeight="false" outlineLevel="0" collapsed="false">
      <c r="A6639" s="0" t="n">
        <v>560.69897</v>
      </c>
      <c r="B6639" s="0" t="n">
        <v>143.195</v>
      </c>
      <c r="C6639" s="0" t="n">
        <v>0.008067</v>
      </c>
    </row>
    <row r="6640" customFormat="false" ht="12.8" hidden="false" customHeight="false" outlineLevel="0" collapsed="false">
      <c r="A6640" s="0" t="n">
        <v>560.77197</v>
      </c>
      <c r="B6640" s="0" t="n">
        <v>143.21667</v>
      </c>
      <c r="C6640" s="0" t="n">
        <v>0.0080679</v>
      </c>
    </row>
    <row r="6641" customFormat="false" ht="12.8" hidden="false" customHeight="false" outlineLevel="0" collapsed="false">
      <c r="A6641" s="0" t="n">
        <v>560.83002</v>
      </c>
      <c r="B6641" s="0" t="n">
        <v>143.23833</v>
      </c>
      <c r="C6641" s="0" t="n">
        <v>0.0080688</v>
      </c>
    </row>
    <row r="6642" customFormat="false" ht="12.8" hidden="false" customHeight="false" outlineLevel="0" collapsed="false">
      <c r="A6642" s="0" t="n">
        <v>560.89203</v>
      </c>
      <c r="B6642" s="0" t="n">
        <v>143.26</v>
      </c>
      <c r="C6642" s="0" t="n">
        <v>0.00807</v>
      </c>
    </row>
    <row r="6643" customFormat="false" ht="12.8" hidden="false" customHeight="false" outlineLevel="0" collapsed="false">
      <c r="A6643" s="0" t="n">
        <v>560.95697</v>
      </c>
      <c r="B6643" s="0" t="n">
        <v>143.28167</v>
      </c>
      <c r="C6643" s="0" t="n">
        <v>0.0080707</v>
      </c>
    </row>
    <row r="6644" customFormat="false" ht="12.8" hidden="false" customHeight="false" outlineLevel="0" collapsed="false">
      <c r="A6644" s="0" t="n">
        <v>561.02197</v>
      </c>
      <c r="B6644" s="0" t="n">
        <v>143.30333</v>
      </c>
      <c r="C6644" s="0" t="n">
        <v>0.0080717</v>
      </c>
    </row>
    <row r="6645" customFormat="false" ht="12.8" hidden="false" customHeight="false" outlineLevel="0" collapsed="false">
      <c r="A6645" s="0" t="n">
        <v>561.091</v>
      </c>
      <c r="B6645" s="0" t="n">
        <v>143.325</v>
      </c>
      <c r="C6645" s="0" t="n">
        <v>0.0080725</v>
      </c>
    </row>
    <row r="6646" customFormat="false" ht="12.8" hidden="false" customHeight="false" outlineLevel="0" collapsed="false">
      <c r="A6646" s="0" t="n">
        <v>561.15302</v>
      </c>
      <c r="B6646" s="0" t="n">
        <v>143.34667</v>
      </c>
      <c r="C6646" s="0" t="n">
        <v>0.0080736</v>
      </c>
    </row>
    <row r="6647" customFormat="false" ht="12.8" hidden="false" customHeight="false" outlineLevel="0" collapsed="false">
      <c r="A6647" s="0" t="n">
        <v>561.21002</v>
      </c>
      <c r="B6647" s="0" t="n">
        <v>143.36833</v>
      </c>
      <c r="C6647" s="0" t="n">
        <v>0.0080744</v>
      </c>
    </row>
    <row r="6648" customFormat="false" ht="12.8" hidden="false" customHeight="false" outlineLevel="0" collapsed="false">
      <c r="A6648" s="0" t="n">
        <v>561.27698</v>
      </c>
      <c r="B6648" s="0" t="n">
        <v>143.39</v>
      </c>
      <c r="C6648" s="0" t="n">
        <v>0.0080754</v>
      </c>
    </row>
    <row r="6649" customFormat="false" ht="12.8" hidden="false" customHeight="false" outlineLevel="0" collapsed="false">
      <c r="A6649" s="0" t="n">
        <v>561.34302</v>
      </c>
      <c r="B6649" s="0" t="n">
        <v>143.41167</v>
      </c>
      <c r="C6649" s="0" t="n">
        <v>0.0080763</v>
      </c>
    </row>
    <row r="6650" customFormat="false" ht="12.8" hidden="false" customHeight="false" outlineLevel="0" collapsed="false">
      <c r="A6650" s="0" t="n">
        <v>561.40302</v>
      </c>
      <c r="B6650" s="0" t="n">
        <v>143.43333</v>
      </c>
      <c r="C6650" s="0" t="n">
        <v>0.0080774</v>
      </c>
    </row>
    <row r="6651" customFormat="false" ht="12.8" hidden="false" customHeight="false" outlineLevel="0" collapsed="false">
      <c r="A6651" s="0" t="n">
        <v>561.46698</v>
      </c>
      <c r="B6651" s="0" t="n">
        <v>143.455</v>
      </c>
      <c r="C6651" s="0" t="n">
        <v>0.0080784</v>
      </c>
    </row>
    <row r="6652" customFormat="false" ht="12.8" hidden="false" customHeight="false" outlineLevel="0" collapsed="false">
      <c r="A6652" s="0" t="n">
        <v>561.53198</v>
      </c>
      <c r="B6652" s="0" t="n">
        <v>143.47667</v>
      </c>
      <c r="C6652" s="0" t="n">
        <v>0.0080808</v>
      </c>
    </row>
    <row r="6653" customFormat="false" ht="12.8" hidden="false" customHeight="false" outlineLevel="0" collapsed="false">
      <c r="A6653" s="0" t="n">
        <v>561.59003</v>
      </c>
      <c r="B6653" s="0" t="n">
        <v>143.49833</v>
      </c>
      <c r="C6653" s="0" t="n">
        <v>0.0080816</v>
      </c>
    </row>
    <row r="6654" customFormat="false" ht="12.8" hidden="false" customHeight="false" outlineLevel="0" collapsed="false">
      <c r="A6654" s="0" t="n">
        <v>561.65302</v>
      </c>
      <c r="B6654" s="0" t="n">
        <v>143.52</v>
      </c>
      <c r="C6654" s="0" t="n">
        <v>0.0080829</v>
      </c>
    </row>
    <row r="6655" customFormat="false" ht="12.8" hidden="false" customHeight="false" outlineLevel="0" collapsed="false">
      <c r="A6655" s="0" t="n">
        <v>561.71802</v>
      </c>
      <c r="B6655" s="0" t="n">
        <v>143.54167</v>
      </c>
      <c r="C6655" s="0" t="n">
        <v>0.0080839</v>
      </c>
    </row>
    <row r="6656" customFormat="false" ht="12.8" hidden="false" customHeight="false" outlineLevel="0" collapsed="false">
      <c r="A6656" s="0" t="n">
        <v>561.78302</v>
      </c>
      <c r="B6656" s="0" t="n">
        <v>143.56333</v>
      </c>
      <c r="C6656" s="0" t="n">
        <v>0.0080858</v>
      </c>
    </row>
    <row r="6657" customFormat="false" ht="12.8" hidden="false" customHeight="false" outlineLevel="0" collapsed="false">
      <c r="A6657" s="0" t="n">
        <v>561.849</v>
      </c>
      <c r="B6657" s="0" t="n">
        <v>143.585</v>
      </c>
      <c r="C6657" s="0" t="n">
        <v>0.0080867</v>
      </c>
    </row>
    <row r="6658" customFormat="false" ht="12.8" hidden="false" customHeight="false" outlineLevel="0" collapsed="false">
      <c r="A6658" s="0" t="n">
        <v>561.91302</v>
      </c>
      <c r="B6658" s="0" t="n">
        <v>143.60667</v>
      </c>
      <c r="C6658" s="0" t="n">
        <v>0.0080876</v>
      </c>
    </row>
    <row r="6659" customFormat="false" ht="12.8" hidden="false" customHeight="false" outlineLevel="0" collapsed="false">
      <c r="A6659" s="0" t="n">
        <v>561.97699</v>
      </c>
      <c r="B6659" s="0" t="n">
        <v>143.62833</v>
      </c>
      <c r="C6659" s="0" t="n">
        <v>0.0080885</v>
      </c>
    </row>
    <row r="6660" customFormat="false" ht="12.8" hidden="false" customHeight="false" outlineLevel="0" collapsed="false">
      <c r="A6660" s="0" t="n">
        <v>562.03802</v>
      </c>
      <c r="B6660" s="0" t="n">
        <v>143.65</v>
      </c>
      <c r="C6660" s="0" t="n">
        <v>0.0080894</v>
      </c>
    </row>
    <row r="6661" customFormat="false" ht="12.8" hidden="false" customHeight="false" outlineLevel="0" collapsed="false">
      <c r="A6661" s="0" t="n">
        <v>562.10498</v>
      </c>
      <c r="B6661" s="0" t="n">
        <v>143.67167</v>
      </c>
      <c r="C6661" s="0" t="n">
        <v>0.0080903</v>
      </c>
    </row>
    <row r="6662" customFormat="false" ht="12.8" hidden="false" customHeight="false" outlineLevel="0" collapsed="false">
      <c r="A6662" s="0" t="n">
        <v>562.17297</v>
      </c>
      <c r="B6662" s="0" t="n">
        <v>143.69333</v>
      </c>
      <c r="C6662" s="0" t="n">
        <v>0.0080912</v>
      </c>
    </row>
    <row r="6663" customFormat="false" ht="12.8" hidden="false" customHeight="false" outlineLevel="0" collapsed="false">
      <c r="A6663" s="0" t="n">
        <v>562.23297</v>
      </c>
      <c r="B6663" s="0" t="n">
        <v>143.715</v>
      </c>
      <c r="C6663" s="0" t="n">
        <v>0.008092</v>
      </c>
    </row>
    <row r="6664" customFormat="false" ht="12.8" hidden="false" customHeight="false" outlineLevel="0" collapsed="false">
      <c r="A6664" s="0" t="n">
        <v>562.30103</v>
      </c>
      <c r="B6664" s="0" t="n">
        <v>143.73667</v>
      </c>
      <c r="C6664" s="0" t="n">
        <v>0.0080932</v>
      </c>
    </row>
    <row r="6665" customFormat="false" ht="12.8" hidden="false" customHeight="false" outlineLevel="0" collapsed="false">
      <c r="A6665" s="0" t="n">
        <v>562.35999</v>
      </c>
      <c r="B6665" s="0" t="n">
        <v>143.75833</v>
      </c>
      <c r="C6665" s="0" t="n">
        <v>0.0080942</v>
      </c>
    </row>
    <row r="6666" customFormat="false" ht="12.8" hidden="false" customHeight="false" outlineLevel="0" collapsed="false">
      <c r="A6666" s="0" t="n">
        <v>562.42499</v>
      </c>
      <c r="B6666" s="0" t="n">
        <v>143.78</v>
      </c>
      <c r="C6666" s="0" t="n">
        <v>0.0080952</v>
      </c>
    </row>
    <row r="6667" customFormat="false" ht="12.8" hidden="false" customHeight="false" outlineLevel="0" collapsed="false">
      <c r="A6667" s="0" t="n">
        <v>562.48297</v>
      </c>
      <c r="B6667" s="0" t="n">
        <v>143.80167</v>
      </c>
      <c r="C6667" s="0" t="n">
        <v>0.0080959</v>
      </c>
    </row>
    <row r="6668" customFormat="false" ht="12.8" hidden="false" customHeight="false" outlineLevel="0" collapsed="false">
      <c r="A6668" s="0" t="n">
        <v>562.54999</v>
      </c>
      <c r="B6668" s="0" t="n">
        <v>143.82333</v>
      </c>
      <c r="C6668" s="0" t="n">
        <v>0.0080969</v>
      </c>
    </row>
    <row r="6669" customFormat="false" ht="12.8" hidden="false" customHeight="false" outlineLevel="0" collapsed="false">
      <c r="A6669" s="0" t="n">
        <v>562.61298</v>
      </c>
      <c r="B6669" s="0" t="n">
        <v>143.845</v>
      </c>
      <c r="C6669" s="0" t="n">
        <v>0.0080975</v>
      </c>
    </row>
    <row r="6670" customFormat="false" ht="12.8" hidden="false" customHeight="false" outlineLevel="0" collapsed="false">
      <c r="A6670" s="0" t="n">
        <v>562.67902</v>
      </c>
      <c r="B6670" s="0" t="n">
        <v>143.86667</v>
      </c>
      <c r="C6670" s="0" t="n">
        <v>0.008099</v>
      </c>
    </row>
    <row r="6671" customFormat="false" ht="12.8" hidden="false" customHeight="false" outlineLevel="0" collapsed="false">
      <c r="A6671" s="0" t="n">
        <v>562.742</v>
      </c>
      <c r="B6671" s="0" t="n">
        <v>143.88833</v>
      </c>
      <c r="C6671" s="0" t="n">
        <v>0.0080997</v>
      </c>
    </row>
    <row r="6672" customFormat="false" ht="12.8" hidden="false" customHeight="false" outlineLevel="0" collapsed="false">
      <c r="A6672" s="0" t="n">
        <v>562.80499</v>
      </c>
      <c r="B6672" s="0" t="n">
        <v>143.91</v>
      </c>
      <c r="C6672" s="0" t="n">
        <v>0.0081007</v>
      </c>
    </row>
    <row r="6673" customFormat="false" ht="12.8" hidden="false" customHeight="false" outlineLevel="0" collapsed="false">
      <c r="A6673" s="0" t="n">
        <v>562.86401</v>
      </c>
      <c r="B6673" s="0" t="n">
        <v>143.93167</v>
      </c>
      <c r="C6673" s="0" t="n">
        <v>0.0081017</v>
      </c>
    </row>
    <row r="6674" customFormat="false" ht="12.8" hidden="false" customHeight="false" outlineLevel="0" collapsed="false">
      <c r="A6674" s="0" t="n">
        <v>562.92798</v>
      </c>
      <c r="B6674" s="0" t="n">
        <v>143.95333</v>
      </c>
      <c r="C6674" s="0" t="n">
        <v>0.0081025</v>
      </c>
    </row>
    <row r="6675" customFormat="false" ht="12.8" hidden="false" customHeight="false" outlineLevel="0" collapsed="false">
      <c r="A6675" s="0" t="n">
        <v>562.99103</v>
      </c>
      <c r="B6675" s="0" t="n">
        <v>143.975</v>
      </c>
      <c r="C6675" s="0" t="n">
        <v>0.0081035</v>
      </c>
    </row>
    <row r="6676" customFormat="false" ht="12.8" hidden="false" customHeight="false" outlineLevel="0" collapsed="false">
      <c r="A6676" s="0" t="n">
        <v>563.05402</v>
      </c>
      <c r="B6676" s="0" t="n">
        <v>143.99667</v>
      </c>
      <c r="C6676" s="0" t="n">
        <v>0.0081046</v>
      </c>
    </row>
    <row r="6677" customFormat="false" ht="12.8" hidden="false" customHeight="false" outlineLevel="0" collapsed="false">
      <c r="A6677" s="0" t="n">
        <v>563.12</v>
      </c>
      <c r="B6677" s="0" t="n">
        <v>144.01833</v>
      </c>
      <c r="C6677" s="0" t="n">
        <v>0.0081055</v>
      </c>
    </row>
    <row r="6678" customFormat="false" ht="12.8" hidden="false" customHeight="false" outlineLevel="0" collapsed="false">
      <c r="A6678" s="0" t="n">
        <v>563.18298</v>
      </c>
      <c r="B6678" s="0" t="n">
        <v>144.04</v>
      </c>
      <c r="C6678" s="0" t="n">
        <v>0.0081064</v>
      </c>
    </row>
    <row r="6679" customFormat="false" ht="12.8" hidden="false" customHeight="false" outlineLevel="0" collapsed="false">
      <c r="A6679" s="0" t="n">
        <v>563.25</v>
      </c>
      <c r="B6679" s="0" t="n">
        <v>144.06167</v>
      </c>
      <c r="C6679" s="0" t="n">
        <v>0.0081073</v>
      </c>
    </row>
    <row r="6680" customFormat="false" ht="12.8" hidden="false" customHeight="false" outlineLevel="0" collapsed="false">
      <c r="A6680" s="0" t="n">
        <v>563.30902</v>
      </c>
      <c r="B6680" s="0" t="n">
        <v>144.08333</v>
      </c>
      <c r="C6680" s="0" t="n">
        <v>0.0081085</v>
      </c>
    </row>
    <row r="6681" customFormat="false" ht="12.8" hidden="false" customHeight="false" outlineLevel="0" collapsed="false">
      <c r="A6681" s="0" t="n">
        <v>563.37903</v>
      </c>
      <c r="B6681" s="0" t="n">
        <v>144.105</v>
      </c>
      <c r="C6681" s="0" t="n">
        <v>0.0081102</v>
      </c>
    </row>
    <row r="6682" customFormat="false" ht="12.8" hidden="false" customHeight="false" outlineLevel="0" collapsed="false">
      <c r="A6682" s="0" t="n">
        <v>563.43799</v>
      </c>
      <c r="B6682" s="0" t="n">
        <v>144.12667</v>
      </c>
      <c r="C6682" s="0" t="n">
        <v>0.008112</v>
      </c>
    </row>
    <row r="6683" customFormat="false" ht="12.8" hidden="false" customHeight="false" outlineLevel="0" collapsed="false">
      <c r="A6683" s="0" t="n">
        <v>563.50201</v>
      </c>
      <c r="B6683" s="0" t="n">
        <v>144.14833</v>
      </c>
      <c r="C6683" s="0" t="n">
        <v>0.0081132</v>
      </c>
    </row>
    <row r="6684" customFormat="false" ht="12.8" hidden="false" customHeight="false" outlineLevel="0" collapsed="false">
      <c r="A6684" s="0" t="n">
        <v>563.56897</v>
      </c>
      <c r="B6684" s="0" t="n">
        <v>144.17</v>
      </c>
      <c r="C6684" s="0" t="n">
        <v>0.0081142</v>
      </c>
    </row>
    <row r="6685" customFormat="false" ht="12.8" hidden="false" customHeight="false" outlineLevel="0" collapsed="false">
      <c r="A6685" s="0" t="n">
        <v>563.63098</v>
      </c>
      <c r="B6685" s="0" t="n">
        <v>144.19167</v>
      </c>
      <c r="C6685" s="0" t="n">
        <v>0.0081148</v>
      </c>
    </row>
    <row r="6686" customFormat="false" ht="12.8" hidden="false" customHeight="false" outlineLevel="0" collapsed="false">
      <c r="A6686" s="0" t="n">
        <v>563.69397</v>
      </c>
      <c r="B6686" s="0" t="n">
        <v>144.21333</v>
      </c>
      <c r="C6686" s="0" t="n">
        <v>0.0081156</v>
      </c>
    </row>
    <row r="6687" customFormat="false" ht="12.8" hidden="false" customHeight="false" outlineLevel="0" collapsed="false">
      <c r="A6687" s="0" t="n">
        <v>563.76501</v>
      </c>
      <c r="B6687" s="0" t="n">
        <v>144.235</v>
      </c>
      <c r="C6687" s="0" t="n">
        <v>0.0081172</v>
      </c>
    </row>
    <row r="6688" customFormat="false" ht="12.8" hidden="false" customHeight="false" outlineLevel="0" collapsed="false">
      <c r="A6688" s="0" t="n">
        <v>563.82703</v>
      </c>
      <c r="B6688" s="0" t="n">
        <v>144.25667</v>
      </c>
      <c r="C6688" s="0" t="n">
        <v>0.008119</v>
      </c>
    </row>
    <row r="6689" customFormat="false" ht="12.8" hidden="false" customHeight="false" outlineLevel="0" collapsed="false">
      <c r="A6689" s="0" t="n">
        <v>563.88898</v>
      </c>
      <c r="B6689" s="0" t="n">
        <v>144.27833</v>
      </c>
      <c r="C6689" s="0" t="n">
        <v>0.0081201</v>
      </c>
    </row>
    <row r="6690" customFormat="false" ht="12.8" hidden="false" customHeight="false" outlineLevel="0" collapsed="false">
      <c r="A6690" s="0" t="n">
        <v>563.95001</v>
      </c>
      <c r="B6690" s="0" t="n">
        <v>144.3</v>
      </c>
      <c r="C6690" s="0" t="n">
        <v>0.0081209</v>
      </c>
    </row>
    <row r="6691" customFormat="false" ht="12.8" hidden="false" customHeight="false" outlineLevel="0" collapsed="false">
      <c r="A6691" s="0" t="n">
        <v>564.01099</v>
      </c>
      <c r="B6691" s="0" t="n">
        <v>144.32167</v>
      </c>
      <c r="C6691" s="0" t="n">
        <v>0.0081218</v>
      </c>
    </row>
    <row r="6692" customFormat="false" ht="12.8" hidden="false" customHeight="false" outlineLevel="0" collapsed="false">
      <c r="A6692" s="0" t="n">
        <v>564.07202</v>
      </c>
      <c r="B6692" s="0" t="n">
        <v>144.34333</v>
      </c>
      <c r="C6692" s="0" t="n">
        <v>0.0081228</v>
      </c>
    </row>
    <row r="6693" customFormat="false" ht="12.8" hidden="false" customHeight="false" outlineLevel="0" collapsed="false">
      <c r="A6693" s="0" t="n">
        <v>564.13702</v>
      </c>
      <c r="B6693" s="0" t="n">
        <v>144.365</v>
      </c>
      <c r="C6693" s="0" t="n">
        <v>0.0081238</v>
      </c>
    </row>
    <row r="6694" customFormat="false" ht="12.8" hidden="false" customHeight="false" outlineLevel="0" collapsed="false">
      <c r="A6694" s="0" t="n">
        <v>564.203</v>
      </c>
      <c r="B6694" s="0" t="n">
        <v>144.38667</v>
      </c>
      <c r="C6694" s="0" t="n">
        <v>0.0081246</v>
      </c>
    </row>
    <row r="6695" customFormat="false" ht="12.8" hidden="false" customHeight="false" outlineLevel="0" collapsed="false">
      <c r="A6695" s="0" t="n">
        <v>564.26099</v>
      </c>
      <c r="B6695" s="0" t="n">
        <v>144.40833</v>
      </c>
      <c r="C6695" s="0" t="n">
        <v>0.0081255</v>
      </c>
    </row>
    <row r="6696" customFormat="false" ht="12.8" hidden="false" customHeight="false" outlineLevel="0" collapsed="false">
      <c r="A6696" s="0" t="n">
        <v>564.33197</v>
      </c>
      <c r="B6696" s="0" t="n">
        <v>144.43</v>
      </c>
      <c r="C6696" s="0" t="n">
        <v>0.0081264</v>
      </c>
    </row>
    <row r="6697" customFormat="false" ht="12.8" hidden="false" customHeight="false" outlineLevel="0" collapsed="false">
      <c r="A6697" s="0" t="n">
        <v>564.39099</v>
      </c>
      <c r="B6697" s="0" t="n">
        <v>144.45167</v>
      </c>
      <c r="C6697" s="0" t="n">
        <v>0.0081274</v>
      </c>
    </row>
    <row r="6698" customFormat="false" ht="12.8" hidden="false" customHeight="false" outlineLevel="0" collapsed="false">
      <c r="A6698" s="0" t="n">
        <v>564.45898</v>
      </c>
      <c r="B6698" s="0" t="n">
        <v>144.47333</v>
      </c>
      <c r="C6698" s="0" t="n">
        <v>0.0081289</v>
      </c>
    </row>
    <row r="6699" customFormat="false" ht="12.8" hidden="false" customHeight="false" outlineLevel="0" collapsed="false">
      <c r="A6699" s="0" t="n">
        <v>564.52197</v>
      </c>
      <c r="B6699" s="0" t="n">
        <v>144.495</v>
      </c>
      <c r="C6699" s="0" t="n">
        <v>0.0081294</v>
      </c>
    </row>
    <row r="6700" customFormat="false" ht="12.8" hidden="false" customHeight="false" outlineLevel="0" collapsed="false">
      <c r="A6700" s="0" t="n">
        <v>564.58698</v>
      </c>
      <c r="B6700" s="0" t="n">
        <v>144.51667</v>
      </c>
      <c r="C6700" s="0" t="n">
        <v>0.0081307</v>
      </c>
    </row>
    <row r="6701" customFormat="false" ht="12.8" hidden="false" customHeight="false" outlineLevel="0" collapsed="false">
      <c r="A6701" s="0" t="n">
        <v>564.63702</v>
      </c>
      <c r="B6701" s="0" t="n">
        <v>144.53833</v>
      </c>
      <c r="C6701" s="0" t="n">
        <v>0.0081315</v>
      </c>
    </row>
    <row r="6702" customFormat="false" ht="12.8" hidden="false" customHeight="false" outlineLevel="0" collapsed="false">
      <c r="A6702" s="0" t="n">
        <v>564.70203</v>
      </c>
      <c r="B6702" s="0" t="n">
        <v>144.56</v>
      </c>
      <c r="C6702" s="0" t="n">
        <v>0.0081324</v>
      </c>
    </row>
    <row r="6703" customFormat="false" ht="12.8" hidden="false" customHeight="false" outlineLevel="0" collapsed="false">
      <c r="A6703" s="0" t="n">
        <v>564.76703</v>
      </c>
      <c r="B6703" s="0" t="n">
        <v>144.58167</v>
      </c>
      <c r="C6703" s="0" t="n">
        <v>0.0081332</v>
      </c>
    </row>
    <row r="6704" customFormat="false" ht="12.8" hidden="false" customHeight="false" outlineLevel="0" collapsed="false">
      <c r="A6704" s="0" t="n">
        <v>564.83301</v>
      </c>
      <c r="B6704" s="0" t="n">
        <v>144.60333</v>
      </c>
      <c r="C6704" s="0" t="n">
        <v>0.0081342</v>
      </c>
    </row>
    <row r="6705" customFormat="false" ht="12.8" hidden="false" customHeight="false" outlineLevel="0" collapsed="false">
      <c r="A6705" s="0" t="n">
        <v>564.896</v>
      </c>
      <c r="B6705" s="0" t="n">
        <v>144.625</v>
      </c>
      <c r="C6705" s="0" t="n">
        <v>0.0081353</v>
      </c>
    </row>
    <row r="6706" customFormat="false" ht="12.8" hidden="false" customHeight="false" outlineLevel="0" collapsed="false">
      <c r="A6706" s="0" t="n">
        <v>564.96198</v>
      </c>
      <c r="B6706" s="0" t="n">
        <v>144.64667</v>
      </c>
      <c r="C6706" s="0" t="n">
        <v>0.0081363</v>
      </c>
    </row>
    <row r="6707" customFormat="false" ht="12.8" hidden="false" customHeight="false" outlineLevel="0" collapsed="false">
      <c r="A6707" s="0" t="n">
        <v>565.02698</v>
      </c>
      <c r="B6707" s="0" t="n">
        <v>144.66833</v>
      </c>
      <c r="C6707" s="0" t="n">
        <v>0.0081369</v>
      </c>
    </row>
    <row r="6708" customFormat="false" ht="12.8" hidden="false" customHeight="false" outlineLevel="0" collapsed="false">
      <c r="A6708" s="0" t="n">
        <v>565.08899</v>
      </c>
      <c r="B6708" s="0" t="n">
        <v>144.69</v>
      </c>
      <c r="C6708" s="0" t="n">
        <v>0.0081382</v>
      </c>
    </row>
    <row r="6709" customFormat="false" ht="12.8" hidden="false" customHeight="false" outlineLevel="0" collapsed="false">
      <c r="A6709" s="0" t="n">
        <v>565.15503</v>
      </c>
      <c r="B6709" s="0" t="n">
        <v>144.71167</v>
      </c>
      <c r="C6709" s="0" t="n">
        <v>0.008139</v>
      </c>
    </row>
    <row r="6710" customFormat="false" ht="12.8" hidden="false" customHeight="false" outlineLevel="0" collapsed="false">
      <c r="A6710" s="0" t="n">
        <v>565.21802</v>
      </c>
      <c r="B6710" s="0" t="n">
        <v>144.73333</v>
      </c>
      <c r="C6710" s="0" t="n">
        <v>0.0081398</v>
      </c>
    </row>
    <row r="6711" customFormat="false" ht="12.8" hidden="false" customHeight="false" outlineLevel="0" collapsed="false">
      <c r="A6711" s="0" t="n">
        <v>565.28101</v>
      </c>
      <c r="B6711" s="0" t="n">
        <v>144.755</v>
      </c>
      <c r="C6711" s="0" t="n">
        <v>0.0081406</v>
      </c>
    </row>
    <row r="6712" customFormat="false" ht="12.8" hidden="false" customHeight="false" outlineLevel="0" collapsed="false">
      <c r="A6712" s="0" t="n">
        <v>565.34497</v>
      </c>
      <c r="B6712" s="0" t="n">
        <v>144.77667</v>
      </c>
      <c r="C6712" s="0" t="n">
        <v>0.0081418</v>
      </c>
    </row>
    <row r="6713" customFormat="false" ht="12.8" hidden="false" customHeight="false" outlineLevel="0" collapsed="false">
      <c r="A6713" s="0" t="n">
        <v>565.40399</v>
      </c>
      <c r="B6713" s="0" t="n">
        <v>144.79833</v>
      </c>
      <c r="C6713" s="0" t="n">
        <v>0.0081429</v>
      </c>
    </row>
    <row r="6714" customFormat="false" ht="12.8" hidden="false" customHeight="false" outlineLevel="0" collapsed="false">
      <c r="A6714" s="0" t="n">
        <v>565.466</v>
      </c>
      <c r="B6714" s="0" t="n">
        <v>144.82</v>
      </c>
      <c r="C6714" s="0" t="n">
        <v>0.0081435</v>
      </c>
    </row>
    <row r="6715" customFormat="false" ht="12.8" hidden="false" customHeight="false" outlineLevel="0" collapsed="false">
      <c r="A6715" s="0" t="n">
        <v>565.534</v>
      </c>
      <c r="B6715" s="0" t="n">
        <v>144.84167</v>
      </c>
      <c r="C6715" s="0" t="n">
        <v>0.008145</v>
      </c>
    </row>
    <row r="6716" customFormat="false" ht="12.8" hidden="false" customHeight="false" outlineLevel="0" collapsed="false">
      <c r="A6716" s="0" t="n">
        <v>565.59601</v>
      </c>
      <c r="B6716" s="0" t="n">
        <v>144.86333</v>
      </c>
      <c r="C6716" s="0" t="n">
        <v>0.0081454</v>
      </c>
    </row>
    <row r="6717" customFormat="false" ht="12.8" hidden="false" customHeight="false" outlineLevel="0" collapsed="false">
      <c r="A6717" s="0" t="n">
        <v>565.65601</v>
      </c>
      <c r="B6717" s="0" t="n">
        <v>144.885</v>
      </c>
      <c r="C6717" s="0" t="n">
        <v>0.0081464</v>
      </c>
    </row>
    <row r="6718" customFormat="false" ht="12.8" hidden="false" customHeight="false" outlineLevel="0" collapsed="false">
      <c r="A6718" s="0" t="n">
        <v>565.72101</v>
      </c>
      <c r="B6718" s="0" t="n">
        <v>144.90667</v>
      </c>
      <c r="C6718" s="0" t="n">
        <v>0.0081474</v>
      </c>
    </row>
    <row r="6719" customFormat="false" ht="12.8" hidden="false" customHeight="false" outlineLevel="0" collapsed="false">
      <c r="A6719" s="0" t="n">
        <v>565.78302</v>
      </c>
      <c r="B6719" s="0" t="n">
        <v>144.92833</v>
      </c>
      <c r="C6719" s="0" t="n">
        <v>0.0081483</v>
      </c>
    </row>
    <row r="6720" customFormat="false" ht="12.8" hidden="false" customHeight="false" outlineLevel="0" collapsed="false">
      <c r="A6720" s="0" t="n">
        <v>565.84399</v>
      </c>
      <c r="B6720" s="0" t="n">
        <v>144.95</v>
      </c>
      <c r="C6720" s="0" t="n">
        <v>0.0081493</v>
      </c>
    </row>
    <row r="6721" customFormat="false" ht="12.8" hidden="false" customHeight="false" outlineLevel="0" collapsed="false">
      <c r="A6721" s="0" t="n">
        <v>565.90601</v>
      </c>
      <c r="B6721" s="0" t="n">
        <v>144.97167</v>
      </c>
      <c r="C6721" s="0" t="n">
        <v>0.0081504</v>
      </c>
    </row>
    <row r="6722" customFormat="false" ht="12.8" hidden="false" customHeight="false" outlineLevel="0" collapsed="false">
      <c r="A6722" s="0" t="n">
        <v>565.97601</v>
      </c>
      <c r="B6722" s="0" t="n">
        <v>144.99333</v>
      </c>
      <c r="C6722" s="0" t="n">
        <v>0.0081515</v>
      </c>
    </row>
    <row r="6723" customFormat="false" ht="12.8" hidden="false" customHeight="false" outlineLevel="0" collapsed="false">
      <c r="A6723" s="0" t="n">
        <v>566.04102</v>
      </c>
      <c r="B6723" s="0" t="n">
        <v>145.015</v>
      </c>
      <c r="C6723" s="0" t="n">
        <v>0.008152</v>
      </c>
    </row>
    <row r="6724" customFormat="false" ht="12.8" hidden="false" customHeight="false" outlineLevel="0" collapsed="false">
      <c r="A6724" s="0" t="n">
        <v>566.10199</v>
      </c>
      <c r="B6724" s="0" t="n">
        <v>145.03667</v>
      </c>
      <c r="C6724" s="0" t="n">
        <v>0.0081532</v>
      </c>
    </row>
    <row r="6725" customFormat="false" ht="12.8" hidden="false" customHeight="false" outlineLevel="0" collapsed="false">
      <c r="A6725" s="0" t="n">
        <v>566.16302</v>
      </c>
      <c r="B6725" s="0" t="n">
        <v>145.05833</v>
      </c>
      <c r="C6725" s="0" t="n">
        <v>0.008154</v>
      </c>
    </row>
    <row r="6726" customFormat="false" ht="12.8" hidden="false" customHeight="false" outlineLevel="0" collapsed="false">
      <c r="A6726" s="0" t="n">
        <v>566.22998</v>
      </c>
      <c r="B6726" s="0" t="n">
        <v>145.08</v>
      </c>
      <c r="C6726" s="0" t="n">
        <v>0.0081551</v>
      </c>
    </row>
    <row r="6727" customFormat="false" ht="12.8" hidden="false" customHeight="false" outlineLevel="0" collapsed="false">
      <c r="A6727" s="0" t="n">
        <v>566.29199</v>
      </c>
      <c r="B6727" s="0" t="n">
        <v>145.10167</v>
      </c>
      <c r="C6727" s="0" t="n">
        <v>0.0081566</v>
      </c>
    </row>
    <row r="6728" customFormat="false" ht="12.8" hidden="false" customHeight="false" outlineLevel="0" collapsed="false">
      <c r="A6728" s="0" t="n">
        <v>566.35699</v>
      </c>
      <c r="B6728" s="0" t="n">
        <v>145.12333</v>
      </c>
      <c r="C6728" s="0" t="n">
        <v>0.0081569</v>
      </c>
    </row>
    <row r="6729" customFormat="false" ht="12.8" hidden="false" customHeight="false" outlineLevel="0" collapsed="false">
      <c r="A6729" s="0" t="n">
        <v>566.42297</v>
      </c>
      <c r="B6729" s="0" t="n">
        <v>145.145</v>
      </c>
      <c r="C6729" s="0" t="n">
        <v>0.0081582</v>
      </c>
    </row>
    <row r="6730" customFormat="false" ht="12.8" hidden="false" customHeight="false" outlineLevel="0" collapsed="false">
      <c r="A6730" s="0" t="n">
        <v>566.48602</v>
      </c>
      <c r="B6730" s="0" t="n">
        <v>145.16667</v>
      </c>
      <c r="C6730" s="0" t="n">
        <v>0.0081605</v>
      </c>
    </row>
    <row r="6731" customFormat="false" ht="12.8" hidden="false" customHeight="false" outlineLevel="0" collapsed="false">
      <c r="A6731" s="0" t="n">
        <v>566.54901</v>
      </c>
      <c r="B6731" s="0" t="n">
        <v>145.18833</v>
      </c>
      <c r="C6731" s="0" t="n">
        <v>0.0081611</v>
      </c>
    </row>
    <row r="6732" customFormat="false" ht="12.8" hidden="false" customHeight="false" outlineLevel="0" collapsed="false">
      <c r="A6732" s="0" t="n">
        <v>566.61102</v>
      </c>
      <c r="B6732" s="0" t="n">
        <v>145.21</v>
      </c>
      <c r="C6732" s="0" t="n">
        <v>0.0081622</v>
      </c>
    </row>
    <row r="6733" customFormat="false" ht="12.8" hidden="false" customHeight="false" outlineLevel="0" collapsed="false">
      <c r="A6733" s="0" t="n">
        <v>566.672</v>
      </c>
      <c r="B6733" s="0" t="n">
        <v>145.23167</v>
      </c>
      <c r="C6733" s="0" t="n">
        <v>0.008163</v>
      </c>
    </row>
    <row r="6734" customFormat="false" ht="12.8" hidden="false" customHeight="false" outlineLevel="0" collapsed="false">
      <c r="A6734" s="0" t="n">
        <v>566.73901</v>
      </c>
      <c r="B6734" s="0" t="n">
        <v>145.25333</v>
      </c>
      <c r="C6734" s="0" t="n">
        <v>0.0081644</v>
      </c>
    </row>
    <row r="6735" customFormat="false" ht="12.8" hidden="false" customHeight="false" outlineLevel="0" collapsed="false">
      <c r="A6735" s="0" t="n">
        <v>566.79999</v>
      </c>
      <c r="B6735" s="0" t="n">
        <v>145.275</v>
      </c>
      <c r="C6735" s="0" t="n">
        <v>0.0081652</v>
      </c>
    </row>
    <row r="6736" customFormat="false" ht="12.8" hidden="false" customHeight="false" outlineLevel="0" collapsed="false">
      <c r="A6736" s="0" t="n">
        <v>566.867</v>
      </c>
      <c r="B6736" s="0" t="n">
        <v>145.29667</v>
      </c>
      <c r="C6736" s="0" t="n">
        <v>0.0081665</v>
      </c>
    </row>
    <row r="6737" customFormat="false" ht="12.8" hidden="false" customHeight="false" outlineLevel="0" collapsed="false">
      <c r="A6737" s="0" t="n">
        <v>566.92902</v>
      </c>
      <c r="B6737" s="0" t="n">
        <v>145.31833</v>
      </c>
      <c r="C6737" s="0" t="n">
        <v>0.0081669</v>
      </c>
    </row>
    <row r="6738" customFormat="false" ht="12.8" hidden="false" customHeight="false" outlineLevel="0" collapsed="false">
      <c r="A6738" s="0" t="n">
        <v>566.98798</v>
      </c>
      <c r="B6738" s="0" t="n">
        <v>145.34</v>
      </c>
      <c r="C6738" s="0" t="n">
        <v>0.0081683</v>
      </c>
    </row>
    <row r="6739" customFormat="false" ht="12.8" hidden="false" customHeight="false" outlineLevel="0" collapsed="false">
      <c r="A6739" s="0" t="n">
        <v>567.05402</v>
      </c>
      <c r="B6739" s="0" t="n">
        <v>145.36167</v>
      </c>
      <c r="C6739" s="0" t="n">
        <v>0.0081703</v>
      </c>
    </row>
    <row r="6740" customFormat="false" ht="12.8" hidden="false" customHeight="false" outlineLevel="0" collapsed="false">
      <c r="A6740" s="0" t="n">
        <v>567.11499</v>
      </c>
      <c r="B6740" s="0" t="n">
        <v>145.38333</v>
      </c>
      <c r="C6740" s="0" t="n">
        <v>0.0081716</v>
      </c>
    </row>
    <row r="6741" customFormat="false" ht="12.8" hidden="false" customHeight="false" outlineLevel="0" collapsed="false">
      <c r="A6741" s="0" t="n">
        <v>567.17401</v>
      </c>
      <c r="B6741" s="0" t="n">
        <v>145.405</v>
      </c>
      <c r="C6741" s="0" t="n">
        <v>0.0081722</v>
      </c>
    </row>
    <row r="6742" customFormat="false" ht="12.8" hidden="false" customHeight="false" outlineLevel="0" collapsed="false">
      <c r="A6742" s="0" t="n">
        <v>567.242</v>
      </c>
      <c r="B6742" s="0" t="n">
        <v>145.42667</v>
      </c>
      <c r="C6742" s="0" t="n">
        <v>0.0081729</v>
      </c>
    </row>
    <row r="6743" customFormat="false" ht="12.8" hidden="false" customHeight="false" outlineLevel="0" collapsed="false">
      <c r="A6743" s="0" t="n">
        <v>567.30499</v>
      </c>
      <c r="B6743" s="0" t="n">
        <v>145.44833</v>
      </c>
      <c r="C6743" s="0" t="n">
        <v>0.0081742</v>
      </c>
    </row>
    <row r="6744" customFormat="false" ht="12.8" hidden="false" customHeight="false" outlineLevel="0" collapsed="false">
      <c r="A6744" s="0" t="n">
        <v>567.37</v>
      </c>
      <c r="B6744" s="0" t="n">
        <v>145.47</v>
      </c>
      <c r="C6744" s="0" t="n">
        <v>0.0081752</v>
      </c>
    </row>
    <row r="6745" customFormat="false" ht="12.8" hidden="false" customHeight="false" outlineLevel="0" collapsed="false">
      <c r="A6745" s="0" t="n">
        <v>567.43103</v>
      </c>
      <c r="B6745" s="0" t="n">
        <v>145.49167</v>
      </c>
      <c r="C6745" s="0" t="n">
        <v>0.0081759</v>
      </c>
    </row>
    <row r="6746" customFormat="false" ht="12.8" hidden="false" customHeight="false" outlineLevel="0" collapsed="false">
      <c r="A6746" s="0" t="n">
        <v>567.49402</v>
      </c>
      <c r="B6746" s="0" t="n">
        <v>145.51333</v>
      </c>
      <c r="C6746" s="0" t="n">
        <v>0.008177</v>
      </c>
    </row>
    <row r="6747" customFormat="false" ht="12.8" hidden="false" customHeight="false" outlineLevel="0" collapsed="false">
      <c r="A6747" s="0" t="n">
        <v>567.55902</v>
      </c>
      <c r="B6747" s="0" t="n">
        <v>145.535</v>
      </c>
      <c r="C6747" s="0" t="n">
        <v>0.0081781</v>
      </c>
    </row>
    <row r="6748" customFormat="false" ht="12.8" hidden="false" customHeight="false" outlineLevel="0" collapsed="false">
      <c r="A6748" s="0" t="n">
        <v>567.62402</v>
      </c>
      <c r="B6748" s="0" t="n">
        <v>145.55667</v>
      </c>
      <c r="C6748" s="0" t="n">
        <v>0.0081787</v>
      </c>
    </row>
    <row r="6749" customFormat="false" ht="12.8" hidden="false" customHeight="false" outlineLevel="0" collapsed="false">
      <c r="A6749" s="0" t="n">
        <v>567.685</v>
      </c>
      <c r="B6749" s="0" t="n">
        <v>145.57833</v>
      </c>
      <c r="C6749" s="0" t="n">
        <v>0.0081796</v>
      </c>
    </row>
    <row r="6750" customFormat="false" ht="12.8" hidden="false" customHeight="false" outlineLevel="0" collapsed="false">
      <c r="A6750" s="0" t="n">
        <v>567.75</v>
      </c>
      <c r="B6750" s="0" t="n">
        <v>145.6</v>
      </c>
      <c r="C6750" s="0" t="n">
        <v>0.0081806</v>
      </c>
    </row>
    <row r="6751" customFormat="false" ht="12.8" hidden="false" customHeight="false" outlineLevel="0" collapsed="false">
      <c r="A6751" s="0" t="n">
        <v>567.81201</v>
      </c>
      <c r="B6751" s="0" t="n">
        <v>145.62167</v>
      </c>
      <c r="C6751" s="0" t="n">
        <v>0.0081816</v>
      </c>
    </row>
    <row r="6752" customFormat="false" ht="12.8" hidden="false" customHeight="false" outlineLevel="0" collapsed="false">
      <c r="A6752" s="0" t="n">
        <v>567.87701</v>
      </c>
      <c r="B6752" s="0" t="n">
        <v>145.64333</v>
      </c>
      <c r="C6752" s="0" t="n">
        <v>0.0081824</v>
      </c>
    </row>
    <row r="6753" customFormat="false" ht="12.8" hidden="false" customHeight="false" outlineLevel="0" collapsed="false">
      <c r="A6753" s="0" t="n">
        <v>567.94299</v>
      </c>
      <c r="B6753" s="0" t="n">
        <v>145.665</v>
      </c>
      <c r="C6753" s="0" t="n">
        <v>0.0081834</v>
      </c>
    </row>
    <row r="6754" customFormat="false" ht="12.8" hidden="false" customHeight="false" outlineLevel="0" collapsed="false">
      <c r="A6754" s="0" t="n">
        <v>568.00201</v>
      </c>
      <c r="B6754" s="0" t="n">
        <v>145.68667</v>
      </c>
      <c r="C6754" s="0" t="n">
        <v>0.0081842</v>
      </c>
    </row>
    <row r="6755" customFormat="false" ht="12.8" hidden="false" customHeight="false" outlineLevel="0" collapsed="false">
      <c r="A6755" s="0" t="n">
        <v>568.06403</v>
      </c>
      <c r="B6755" s="0" t="n">
        <v>145.70833</v>
      </c>
      <c r="C6755" s="0" t="n">
        <v>0.0081854</v>
      </c>
    </row>
    <row r="6756" customFormat="false" ht="12.8" hidden="false" customHeight="false" outlineLevel="0" collapsed="false">
      <c r="A6756" s="0" t="n">
        <v>568.12701</v>
      </c>
      <c r="B6756" s="0" t="n">
        <v>145.73</v>
      </c>
      <c r="C6756" s="0" t="n">
        <v>0.008186</v>
      </c>
    </row>
    <row r="6757" customFormat="false" ht="12.8" hidden="false" customHeight="false" outlineLevel="0" collapsed="false">
      <c r="A6757" s="0" t="n">
        <v>568.19098</v>
      </c>
      <c r="B6757" s="0" t="n">
        <v>145.75167</v>
      </c>
      <c r="C6757" s="0" t="n">
        <v>0.0081873</v>
      </c>
    </row>
    <row r="6758" customFormat="false" ht="12.8" hidden="false" customHeight="false" outlineLevel="0" collapsed="false">
      <c r="A6758" s="0" t="n">
        <v>568.24701</v>
      </c>
      <c r="B6758" s="0" t="n">
        <v>145.77333</v>
      </c>
      <c r="C6758" s="0" t="n">
        <v>0.0081883</v>
      </c>
    </row>
    <row r="6759" customFormat="false" ht="12.8" hidden="false" customHeight="false" outlineLevel="0" collapsed="false">
      <c r="A6759" s="0" t="n">
        <v>568.31299</v>
      </c>
      <c r="B6759" s="0" t="n">
        <v>145.795</v>
      </c>
      <c r="C6759" s="0" t="n">
        <v>0.0081891</v>
      </c>
    </row>
    <row r="6760" customFormat="false" ht="12.8" hidden="false" customHeight="false" outlineLevel="0" collapsed="false">
      <c r="A6760" s="0" t="n">
        <v>568.38098</v>
      </c>
      <c r="B6760" s="0" t="n">
        <v>145.81667</v>
      </c>
      <c r="C6760" s="0" t="n">
        <v>0.00819</v>
      </c>
    </row>
    <row r="6761" customFormat="false" ht="12.8" hidden="false" customHeight="false" outlineLevel="0" collapsed="false">
      <c r="A6761" s="0" t="n">
        <v>568.44299</v>
      </c>
      <c r="B6761" s="0" t="n">
        <v>145.83833</v>
      </c>
      <c r="C6761" s="0" t="n">
        <v>0.0081909</v>
      </c>
    </row>
    <row r="6762" customFormat="false" ht="12.8" hidden="false" customHeight="false" outlineLevel="0" collapsed="false">
      <c r="A6762" s="0" t="n">
        <v>568.505</v>
      </c>
      <c r="B6762" s="0" t="n">
        <v>145.86</v>
      </c>
      <c r="C6762" s="0" t="n">
        <v>0.008192</v>
      </c>
    </row>
    <row r="6763" customFormat="false" ht="12.8" hidden="false" customHeight="false" outlineLevel="0" collapsed="false">
      <c r="A6763" s="0" t="n">
        <v>568.56702</v>
      </c>
      <c r="B6763" s="0" t="n">
        <v>145.88167</v>
      </c>
      <c r="C6763" s="0" t="n">
        <v>0.0081931</v>
      </c>
    </row>
    <row r="6764" customFormat="false" ht="12.8" hidden="false" customHeight="false" outlineLevel="0" collapsed="false">
      <c r="A6764" s="0" t="n">
        <v>568.63397</v>
      </c>
      <c r="B6764" s="0" t="n">
        <v>145.90333</v>
      </c>
      <c r="C6764" s="0" t="n">
        <v>0.0081943</v>
      </c>
    </row>
    <row r="6765" customFormat="false" ht="12.8" hidden="false" customHeight="false" outlineLevel="0" collapsed="false">
      <c r="A6765" s="0" t="n">
        <v>568.69501</v>
      </c>
      <c r="B6765" s="0" t="n">
        <v>145.925</v>
      </c>
      <c r="C6765" s="0" t="n">
        <v>0.0081961</v>
      </c>
    </row>
    <row r="6766" customFormat="false" ht="12.8" hidden="false" customHeight="false" outlineLevel="0" collapsed="false">
      <c r="A6766" s="0" t="n">
        <v>568.76001</v>
      </c>
      <c r="B6766" s="0" t="n">
        <v>145.94667</v>
      </c>
      <c r="C6766" s="0" t="n">
        <v>0.0081976</v>
      </c>
    </row>
    <row r="6767" customFormat="false" ht="12.8" hidden="false" customHeight="false" outlineLevel="0" collapsed="false">
      <c r="A6767" s="0" t="n">
        <v>568.82501</v>
      </c>
      <c r="B6767" s="0" t="n">
        <v>145.96833</v>
      </c>
      <c r="C6767" s="0" t="n">
        <v>0.0081987</v>
      </c>
    </row>
    <row r="6768" customFormat="false" ht="12.8" hidden="false" customHeight="false" outlineLevel="0" collapsed="false">
      <c r="A6768" s="0" t="n">
        <v>568.88898</v>
      </c>
      <c r="B6768" s="0" t="n">
        <v>145.99</v>
      </c>
      <c r="C6768" s="0" t="n">
        <v>0.0081996</v>
      </c>
    </row>
    <row r="6769" customFormat="false" ht="12.8" hidden="false" customHeight="false" outlineLevel="0" collapsed="false">
      <c r="A6769" s="0" t="n">
        <v>568.95502</v>
      </c>
      <c r="B6769" s="0" t="n">
        <v>146.01167</v>
      </c>
      <c r="C6769" s="0" t="n">
        <v>0.0082006</v>
      </c>
    </row>
    <row r="6770" customFormat="false" ht="12.8" hidden="false" customHeight="false" outlineLevel="0" collapsed="false">
      <c r="A6770" s="0" t="n">
        <v>569.01202</v>
      </c>
      <c r="B6770" s="0" t="n">
        <v>146.03333</v>
      </c>
      <c r="C6770" s="0" t="n">
        <v>0.0082018</v>
      </c>
    </row>
    <row r="6771" customFormat="false" ht="12.8" hidden="false" customHeight="false" outlineLevel="0" collapsed="false">
      <c r="A6771" s="0" t="n">
        <v>569.07898</v>
      </c>
      <c r="B6771" s="0" t="n">
        <v>146.055</v>
      </c>
      <c r="C6771" s="0" t="n">
        <v>0.0082026</v>
      </c>
    </row>
    <row r="6772" customFormat="false" ht="12.8" hidden="false" customHeight="false" outlineLevel="0" collapsed="false">
      <c r="A6772" s="0" t="n">
        <v>569.14001</v>
      </c>
      <c r="B6772" s="0" t="n">
        <v>146.07667</v>
      </c>
      <c r="C6772" s="0" t="n">
        <v>0.0082036</v>
      </c>
    </row>
    <row r="6773" customFormat="false" ht="12.8" hidden="false" customHeight="false" outlineLevel="0" collapsed="false">
      <c r="A6773" s="0" t="n">
        <v>569.20599</v>
      </c>
      <c r="B6773" s="0" t="n">
        <v>146.09833</v>
      </c>
      <c r="C6773" s="0" t="n">
        <v>0.0082044</v>
      </c>
    </row>
    <row r="6774" customFormat="false" ht="12.8" hidden="false" customHeight="false" outlineLevel="0" collapsed="false">
      <c r="A6774" s="0" t="n">
        <v>569.26599</v>
      </c>
      <c r="B6774" s="0" t="n">
        <v>146.12</v>
      </c>
      <c r="C6774" s="0" t="n">
        <v>0.008205</v>
      </c>
    </row>
    <row r="6775" customFormat="false" ht="12.8" hidden="false" customHeight="false" outlineLevel="0" collapsed="false">
      <c r="A6775" s="0" t="n">
        <v>569.33398</v>
      </c>
      <c r="B6775" s="0" t="n">
        <v>146.14167</v>
      </c>
      <c r="C6775" s="0" t="n">
        <v>0.0082059</v>
      </c>
    </row>
    <row r="6776" customFormat="false" ht="12.8" hidden="false" customHeight="false" outlineLevel="0" collapsed="false">
      <c r="A6776" s="0" t="n">
        <v>569.39899</v>
      </c>
      <c r="B6776" s="0" t="n">
        <v>146.16333</v>
      </c>
      <c r="C6776" s="0" t="n">
        <v>0.0082073</v>
      </c>
    </row>
    <row r="6777" customFormat="false" ht="12.8" hidden="false" customHeight="false" outlineLevel="0" collapsed="false">
      <c r="A6777" s="0" t="n">
        <v>569.45898</v>
      </c>
      <c r="B6777" s="0" t="n">
        <v>146.185</v>
      </c>
      <c r="C6777" s="0" t="n">
        <v>0.0082081</v>
      </c>
    </row>
    <row r="6778" customFormat="false" ht="12.8" hidden="false" customHeight="false" outlineLevel="0" collapsed="false">
      <c r="A6778" s="0" t="n">
        <v>569.52301</v>
      </c>
      <c r="B6778" s="0" t="n">
        <v>146.20667</v>
      </c>
      <c r="C6778" s="0" t="n">
        <v>0.0082094</v>
      </c>
    </row>
    <row r="6779" customFormat="false" ht="12.8" hidden="false" customHeight="false" outlineLevel="0" collapsed="false">
      <c r="A6779" s="0" t="n">
        <v>569.586</v>
      </c>
      <c r="B6779" s="0" t="n">
        <v>146.22833</v>
      </c>
      <c r="C6779" s="0" t="n">
        <v>0.0082102</v>
      </c>
    </row>
    <row r="6780" customFormat="false" ht="12.8" hidden="false" customHeight="false" outlineLevel="0" collapsed="false">
      <c r="A6780" s="0" t="n">
        <v>569.646</v>
      </c>
      <c r="B6780" s="0" t="n">
        <v>146.25</v>
      </c>
      <c r="C6780" s="0" t="n">
        <v>0.0082111</v>
      </c>
    </row>
    <row r="6781" customFormat="false" ht="12.8" hidden="false" customHeight="false" outlineLevel="0" collapsed="false">
      <c r="A6781" s="0" t="n">
        <v>569.71198</v>
      </c>
      <c r="B6781" s="0" t="n">
        <v>146.27167</v>
      </c>
      <c r="C6781" s="0" t="n">
        <v>0.0082121</v>
      </c>
    </row>
    <row r="6782" customFormat="false" ht="12.8" hidden="false" customHeight="false" outlineLevel="0" collapsed="false">
      <c r="A6782" s="0" t="n">
        <v>569.77698</v>
      </c>
      <c r="B6782" s="0" t="n">
        <v>146.29333</v>
      </c>
      <c r="C6782" s="0" t="n">
        <v>0.0082127</v>
      </c>
    </row>
    <row r="6783" customFormat="false" ht="12.8" hidden="false" customHeight="false" outlineLevel="0" collapsed="false">
      <c r="A6783" s="0" t="n">
        <v>569.83698</v>
      </c>
      <c r="B6783" s="0" t="n">
        <v>146.315</v>
      </c>
      <c r="C6783" s="0" t="n">
        <v>0.008214</v>
      </c>
    </row>
    <row r="6784" customFormat="false" ht="12.8" hidden="false" customHeight="false" outlineLevel="0" collapsed="false">
      <c r="A6784" s="0" t="n">
        <v>569.90399</v>
      </c>
      <c r="B6784" s="0" t="n">
        <v>146.33667</v>
      </c>
      <c r="C6784" s="0" t="n">
        <v>0.0082148</v>
      </c>
    </row>
    <row r="6785" customFormat="false" ht="12.8" hidden="false" customHeight="false" outlineLevel="0" collapsed="false">
      <c r="A6785" s="0" t="n">
        <v>569.96198</v>
      </c>
      <c r="B6785" s="0" t="n">
        <v>146.35833</v>
      </c>
      <c r="C6785" s="0" t="n">
        <v>0.0082163</v>
      </c>
    </row>
    <row r="6786" customFormat="false" ht="12.8" hidden="false" customHeight="false" outlineLevel="0" collapsed="false">
      <c r="A6786" s="0" t="n">
        <v>570.03003</v>
      </c>
      <c r="B6786" s="0" t="n">
        <v>146.38</v>
      </c>
      <c r="C6786" s="0" t="n">
        <v>0.0082168</v>
      </c>
    </row>
    <row r="6787" customFormat="false" ht="12.8" hidden="false" customHeight="false" outlineLevel="0" collapsed="false">
      <c r="A6787" s="0" t="n">
        <v>570.09302</v>
      </c>
      <c r="B6787" s="0" t="n">
        <v>146.40167</v>
      </c>
      <c r="C6787" s="0" t="n">
        <v>0.008218</v>
      </c>
    </row>
    <row r="6788" customFormat="false" ht="12.8" hidden="false" customHeight="false" outlineLevel="0" collapsed="false">
      <c r="A6788" s="0" t="n">
        <v>570.15802</v>
      </c>
      <c r="B6788" s="0" t="n">
        <v>146.42333</v>
      </c>
      <c r="C6788" s="0" t="n">
        <v>0.0082189</v>
      </c>
    </row>
    <row r="6789" customFormat="false" ht="12.8" hidden="false" customHeight="false" outlineLevel="0" collapsed="false">
      <c r="A6789" s="0" t="n">
        <v>570.22198</v>
      </c>
      <c r="B6789" s="0" t="n">
        <v>146.445</v>
      </c>
      <c r="C6789" s="0" t="n">
        <v>0.0082196</v>
      </c>
    </row>
    <row r="6790" customFormat="false" ht="12.8" hidden="false" customHeight="false" outlineLevel="0" collapsed="false">
      <c r="A6790" s="0" t="n">
        <v>570.28302</v>
      </c>
      <c r="B6790" s="0" t="n">
        <v>146.46667</v>
      </c>
      <c r="C6790" s="0" t="n">
        <v>0.0082203</v>
      </c>
    </row>
    <row r="6791" customFormat="false" ht="12.8" hidden="false" customHeight="false" outlineLevel="0" collapsed="false">
      <c r="A6791" s="0" t="n">
        <v>570.34399</v>
      </c>
      <c r="B6791" s="0" t="n">
        <v>146.48833</v>
      </c>
      <c r="C6791" s="0" t="n">
        <v>0.0082213</v>
      </c>
    </row>
    <row r="6792" customFormat="false" ht="12.8" hidden="false" customHeight="false" outlineLevel="0" collapsed="false">
      <c r="A6792" s="0" t="n">
        <v>570.40997</v>
      </c>
      <c r="B6792" s="0" t="n">
        <v>146.51</v>
      </c>
      <c r="C6792" s="0" t="n">
        <v>0.0082227</v>
      </c>
    </row>
    <row r="6793" customFormat="false" ht="12.8" hidden="false" customHeight="false" outlineLevel="0" collapsed="false">
      <c r="A6793" s="0" t="n">
        <v>570.474</v>
      </c>
      <c r="B6793" s="0" t="n">
        <v>146.53167</v>
      </c>
      <c r="C6793" s="0" t="n">
        <v>0.0082248</v>
      </c>
    </row>
    <row r="6794" customFormat="false" ht="12.8" hidden="false" customHeight="false" outlineLevel="0" collapsed="false">
      <c r="A6794" s="0" t="n">
        <v>570.53699</v>
      </c>
      <c r="B6794" s="0" t="n">
        <v>146.55333</v>
      </c>
      <c r="C6794" s="0" t="n">
        <v>0.0082256</v>
      </c>
    </row>
    <row r="6795" customFormat="false" ht="12.8" hidden="false" customHeight="false" outlineLevel="0" collapsed="false">
      <c r="A6795" s="0" t="n">
        <v>570.599</v>
      </c>
      <c r="B6795" s="0" t="n">
        <v>146.575</v>
      </c>
      <c r="C6795" s="0" t="n">
        <v>0.0082267</v>
      </c>
    </row>
    <row r="6796" customFormat="false" ht="12.8" hidden="false" customHeight="false" outlineLevel="0" collapsed="false">
      <c r="A6796" s="0" t="n">
        <v>570.66302</v>
      </c>
      <c r="B6796" s="0" t="n">
        <v>146.59667</v>
      </c>
      <c r="C6796" s="0" t="n">
        <v>0.0082278</v>
      </c>
    </row>
    <row r="6797" customFormat="false" ht="12.8" hidden="false" customHeight="false" outlineLevel="0" collapsed="false">
      <c r="A6797" s="0" t="n">
        <v>570.72699</v>
      </c>
      <c r="B6797" s="0" t="n">
        <v>146.61833</v>
      </c>
      <c r="C6797" s="0" t="n">
        <v>0.0082287</v>
      </c>
    </row>
    <row r="6798" customFormat="false" ht="12.8" hidden="false" customHeight="false" outlineLevel="0" collapsed="false">
      <c r="A6798" s="0" t="n">
        <v>570.79102</v>
      </c>
      <c r="B6798" s="0" t="n">
        <v>146.64</v>
      </c>
      <c r="C6798" s="0" t="n">
        <v>0.0082296</v>
      </c>
    </row>
    <row r="6799" customFormat="false" ht="12.8" hidden="false" customHeight="false" outlineLevel="0" collapsed="false">
      <c r="A6799" s="0" t="n">
        <v>570.85199</v>
      </c>
      <c r="B6799" s="0" t="n">
        <v>146.66167</v>
      </c>
      <c r="C6799" s="0" t="n">
        <v>0.0082306</v>
      </c>
    </row>
    <row r="6800" customFormat="false" ht="12.8" hidden="false" customHeight="false" outlineLevel="0" collapsed="false">
      <c r="A6800" s="0" t="n">
        <v>570.91498</v>
      </c>
      <c r="B6800" s="0" t="n">
        <v>146.68333</v>
      </c>
      <c r="C6800" s="0" t="n">
        <v>0.0082315</v>
      </c>
    </row>
    <row r="6801" customFormat="false" ht="12.8" hidden="false" customHeight="false" outlineLevel="0" collapsed="false">
      <c r="A6801" s="0" t="n">
        <v>570.97302</v>
      </c>
      <c r="B6801" s="0" t="n">
        <v>146.705</v>
      </c>
      <c r="C6801" s="0" t="n">
        <v>0.0082326</v>
      </c>
    </row>
    <row r="6802" customFormat="false" ht="12.8" hidden="false" customHeight="false" outlineLevel="0" collapsed="false">
      <c r="A6802" s="0" t="n">
        <v>571.03601</v>
      </c>
      <c r="B6802" s="0" t="n">
        <v>146.72667</v>
      </c>
      <c r="C6802" s="0" t="n">
        <v>0.0082332</v>
      </c>
    </row>
    <row r="6803" customFormat="false" ht="12.8" hidden="false" customHeight="false" outlineLevel="0" collapsed="false">
      <c r="A6803" s="0" t="n">
        <v>571.10602</v>
      </c>
      <c r="B6803" s="0" t="n">
        <v>146.74833</v>
      </c>
      <c r="C6803" s="0" t="n">
        <v>0.0082346</v>
      </c>
    </row>
    <row r="6804" customFormat="false" ht="12.8" hidden="false" customHeight="false" outlineLevel="0" collapsed="false">
      <c r="A6804" s="0" t="n">
        <v>571.16199</v>
      </c>
      <c r="B6804" s="0" t="n">
        <v>146.77</v>
      </c>
      <c r="C6804" s="0" t="n">
        <v>0.0082354</v>
      </c>
    </row>
    <row r="6805" customFormat="false" ht="12.8" hidden="false" customHeight="false" outlineLevel="0" collapsed="false">
      <c r="A6805" s="0" t="n">
        <v>571.21802</v>
      </c>
      <c r="B6805" s="0" t="n">
        <v>146.79167</v>
      </c>
      <c r="C6805" s="0" t="n">
        <v>0.0082361</v>
      </c>
    </row>
    <row r="6806" customFormat="false" ht="12.8" hidden="false" customHeight="false" outlineLevel="0" collapsed="false">
      <c r="A6806" s="0" t="n">
        <v>571.28802</v>
      </c>
      <c r="B6806" s="0" t="n">
        <v>146.81333</v>
      </c>
      <c r="C6806" s="0" t="n">
        <v>0.0082372</v>
      </c>
    </row>
    <row r="6807" customFormat="false" ht="12.8" hidden="false" customHeight="false" outlineLevel="0" collapsed="false">
      <c r="A6807" s="0" t="n">
        <v>571.35699</v>
      </c>
      <c r="B6807" s="0" t="n">
        <v>146.835</v>
      </c>
      <c r="C6807" s="0" t="n">
        <v>0.0082382</v>
      </c>
    </row>
    <row r="6808" customFormat="false" ht="12.8" hidden="false" customHeight="false" outlineLevel="0" collapsed="false">
      <c r="A6808" s="0" t="n">
        <v>571.41998</v>
      </c>
      <c r="B6808" s="0" t="n">
        <v>146.85667</v>
      </c>
      <c r="C6808" s="0" t="n">
        <v>0.0082393</v>
      </c>
    </row>
    <row r="6809" customFormat="false" ht="12.8" hidden="false" customHeight="false" outlineLevel="0" collapsed="false">
      <c r="A6809" s="0" t="n">
        <v>571.48499</v>
      </c>
      <c r="B6809" s="0" t="n">
        <v>146.87833</v>
      </c>
      <c r="C6809" s="0" t="n">
        <v>0.00824</v>
      </c>
    </row>
    <row r="6810" customFormat="false" ht="12.8" hidden="false" customHeight="false" outlineLevel="0" collapsed="false">
      <c r="A6810" s="0" t="n">
        <v>571.54401</v>
      </c>
      <c r="B6810" s="0" t="n">
        <v>146.9</v>
      </c>
      <c r="C6810" s="0" t="n">
        <v>0.008241</v>
      </c>
    </row>
    <row r="6811" customFormat="false" ht="12.8" hidden="false" customHeight="false" outlineLevel="0" collapsed="false">
      <c r="A6811" s="0" t="n">
        <v>571.60797</v>
      </c>
      <c r="B6811" s="0" t="n">
        <v>146.92167</v>
      </c>
      <c r="C6811" s="0" t="n">
        <v>0.0082421</v>
      </c>
    </row>
    <row r="6812" customFormat="false" ht="12.8" hidden="false" customHeight="false" outlineLevel="0" collapsed="false">
      <c r="A6812" s="0" t="n">
        <v>571.67401</v>
      </c>
      <c r="B6812" s="0" t="n">
        <v>146.94333</v>
      </c>
      <c r="C6812" s="0" t="n">
        <v>0.0082429</v>
      </c>
    </row>
    <row r="6813" customFormat="false" ht="12.8" hidden="false" customHeight="false" outlineLevel="0" collapsed="false">
      <c r="A6813" s="0" t="n">
        <v>571.737</v>
      </c>
      <c r="B6813" s="0" t="n">
        <v>146.965</v>
      </c>
      <c r="C6813" s="0" t="n">
        <v>0.0082437</v>
      </c>
    </row>
    <row r="6814" customFormat="false" ht="12.8" hidden="false" customHeight="false" outlineLevel="0" collapsed="false">
      <c r="A6814" s="0" t="n">
        <v>571.79602</v>
      </c>
      <c r="B6814" s="0" t="n">
        <v>146.98667</v>
      </c>
      <c r="C6814" s="0" t="n">
        <v>0.0082457</v>
      </c>
    </row>
    <row r="6815" customFormat="false" ht="12.8" hidden="false" customHeight="false" outlineLevel="0" collapsed="false">
      <c r="A6815" s="0" t="n">
        <v>571.86298</v>
      </c>
      <c r="B6815" s="0" t="n">
        <v>147.00833</v>
      </c>
      <c r="C6815" s="0" t="n">
        <v>0.0082472</v>
      </c>
    </row>
    <row r="6816" customFormat="false" ht="12.8" hidden="false" customHeight="false" outlineLevel="0" collapsed="false">
      <c r="A6816" s="0" t="n">
        <v>571.92603</v>
      </c>
      <c r="B6816" s="0" t="n">
        <v>147.03</v>
      </c>
      <c r="C6816" s="0" t="n">
        <v>0.0082484</v>
      </c>
    </row>
    <row r="6817" customFormat="false" ht="12.8" hidden="false" customHeight="false" outlineLevel="0" collapsed="false">
      <c r="A6817" s="0" t="n">
        <v>571.99103</v>
      </c>
      <c r="B6817" s="0" t="n">
        <v>147.05167</v>
      </c>
      <c r="C6817" s="0" t="n">
        <v>0.0082496</v>
      </c>
    </row>
    <row r="6818" customFormat="false" ht="12.8" hidden="false" customHeight="false" outlineLevel="0" collapsed="false">
      <c r="A6818" s="0" t="n">
        <v>572.04999</v>
      </c>
      <c r="B6818" s="0" t="n">
        <v>147.07333</v>
      </c>
      <c r="C6818" s="0" t="n">
        <v>0.0082507</v>
      </c>
    </row>
    <row r="6819" customFormat="false" ht="12.8" hidden="false" customHeight="false" outlineLevel="0" collapsed="false">
      <c r="A6819" s="0" t="n">
        <v>572.11499</v>
      </c>
      <c r="B6819" s="0" t="n">
        <v>147.095</v>
      </c>
      <c r="C6819" s="0" t="n">
        <v>0.0082516</v>
      </c>
    </row>
    <row r="6820" customFormat="false" ht="12.8" hidden="false" customHeight="false" outlineLevel="0" collapsed="false">
      <c r="A6820" s="0" t="n">
        <v>572.17401</v>
      </c>
      <c r="B6820" s="0" t="n">
        <v>147.11667</v>
      </c>
      <c r="C6820" s="0" t="n">
        <v>0.0082523</v>
      </c>
    </row>
    <row r="6821" customFormat="false" ht="12.8" hidden="false" customHeight="false" outlineLevel="0" collapsed="false">
      <c r="A6821" s="0" t="n">
        <v>572.23499</v>
      </c>
      <c r="B6821" s="0" t="n">
        <v>147.13833</v>
      </c>
      <c r="C6821" s="0" t="n">
        <v>0.0082535</v>
      </c>
    </row>
    <row r="6822" customFormat="false" ht="12.8" hidden="false" customHeight="false" outlineLevel="0" collapsed="false">
      <c r="A6822" s="0" t="n">
        <v>572.29999</v>
      </c>
      <c r="B6822" s="0" t="n">
        <v>147.16</v>
      </c>
      <c r="C6822" s="0" t="n">
        <v>0.0082542</v>
      </c>
    </row>
    <row r="6823" customFormat="false" ht="12.8" hidden="false" customHeight="false" outlineLevel="0" collapsed="false">
      <c r="A6823" s="0" t="n">
        <v>572.36401</v>
      </c>
      <c r="B6823" s="0" t="n">
        <v>147.18167</v>
      </c>
      <c r="C6823" s="0" t="n">
        <v>0.0082553</v>
      </c>
    </row>
    <row r="6824" customFormat="false" ht="12.8" hidden="false" customHeight="false" outlineLevel="0" collapsed="false">
      <c r="A6824" s="0" t="n">
        <v>572.43201</v>
      </c>
      <c r="B6824" s="0" t="n">
        <v>147.20333</v>
      </c>
      <c r="C6824" s="0" t="n">
        <v>0.0082561</v>
      </c>
    </row>
    <row r="6825" customFormat="false" ht="12.8" hidden="false" customHeight="false" outlineLevel="0" collapsed="false">
      <c r="A6825" s="0" t="n">
        <v>572.49298</v>
      </c>
      <c r="B6825" s="0" t="n">
        <v>147.225</v>
      </c>
      <c r="C6825" s="0" t="n">
        <v>0.0082571</v>
      </c>
    </row>
    <row r="6826" customFormat="false" ht="12.8" hidden="false" customHeight="false" outlineLevel="0" collapsed="false">
      <c r="A6826" s="0" t="n">
        <v>572.55499</v>
      </c>
      <c r="B6826" s="0" t="n">
        <v>147.24667</v>
      </c>
      <c r="C6826" s="0" t="n">
        <v>0.0082581</v>
      </c>
    </row>
    <row r="6827" customFormat="false" ht="12.8" hidden="false" customHeight="false" outlineLevel="0" collapsed="false">
      <c r="A6827" s="0" t="n">
        <v>572.62</v>
      </c>
      <c r="B6827" s="0" t="n">
        <v>147.26833</v>
      </c>
      <c r="C6827" s="0" t="n">
        <v>0.0082591</v>
      </c>
    </row>
    <row r="6828" customFormat="false" ht="12.8" hidden="false" customHeight="false" outlineLevel="0" collapsed="false">
      <c r="A6828" s="0" t="n">
        <v>572.68298</v>
      </c>
      <c r="B6828" s="0" t="n">
        <v>147.29</v>
      </c>
      <c r="C6828" s="0" t="n">
        <v>0.0082599</v>
      </c>
    </row>
    <row r="6829" customFormat="false" ht="12.8" hidden="false" customHeight="false" outlineLevel="0" collapsed="false">
      <c r="A6829" s="0" t="n">
        <v>572.745</v>
      </c>
      <c r="B6829" s="0" t="n">
        <v>147.31167</v>
      </c>
      <c r="C6829" s="0" t="n">
        <v>0.0082607</v>
      </c>
    </row>
    <row r="6830" customFormat="false" ht="12.8" hidden="false" customHeight="false" outlineLevel="0" collapsed="false">
      <c r="A6830" s="0" t="n">
        <v>572.80603</v>
      </c>
      <c r="B6830" s="0" t="n">
        <v>147.33333</v>
      </c>
      <c r="C6830" s="0" t="n">
        <v>0.0082618</v>
      </c>
    </row>
    <row r="6831" customFormat="false" ht="12.8" hidden="false" customHeight="false" outlineLevel="0" collapsed="false">
      <c r="A6831" s="0" t="n">
        <v>572.86902</v>
      </c>
      <c r="B6831" s="0" t="n">
        <v>147.355</v>
      </c>
      <c r="C6831" s="0" t="n">
        <v>0.0082626</v>
      </c>
    </row>
    <row r="6832" customFormat="false" ht="12.8" hidden="false" customHeight="false" outlineLevel="0" collapsed="false">
      <c r="A6832" s="0" t="n">
        <v>572.93103</v>
      </c>
      <c r="B6832" s="0" t="n">
        <v>147.37667</v>
      </c>
      <c r="C6832" s="0" t="n">
        <v>0.0082635</v>
      </c>
    </row>
    <row r="6833" customFormat="false" ht="12.8" hidden="false" customHeight="false" outlineLevel="0" collapsed="false">
      <c r="A6833" s="0" t="n">
        <v>572.99701</v>
      </c>
      <c r="B6833" s="0" t="n">
        <v>147.39833</v>
      </c>
      <c r="C6833" s="0" t="n">
        <v>0.0082647</v>
      </c>
    </row>
    <row r="6834" customFormat="false" ht="12.8" hidden="false" customHeight="false" outlineLevel="0" collapsed="false">
      <c r="A6834" s="0" t="n">
        <v>573.05902</v>
      </c>
      <c r="B6834" s="0" t="n">
        <v>147.42</v>
      </c>
      <c r="C6834" s="0" t="n">
        <v>0.0082656</v>
      </c>
    </row>
    <row r="6835" customFormat="false" ht="12.8" hidden="false" customHeight="false" outlineLevel="0" collapsed="false">
      <c r="A6835" s="0" t="n">
        <v>573.12201</v>
      </c>
      <c r="B6835" s="0" t="n">
        <v>147.44167</v>
      </c>
      <c r="C6835" s="0" t="n">
        <v>0.0082666</v>
      </c>
    </row>
    <row r="6836" customFormat="false" ht="12.8" hidden="false" customHeight="false" outlineLevel="0" collapsed="false">
      <c r="A6836" s="0" t="n">
        <v>573.18402</v>
      </c>
      <c r="B6836" s="0" t="n">
        <v>147.46333</v>
      </c>
      <c r="C6836" s="0" t="n">
        <v>0.0082672</v>
      </c>
    </row>
    <row r="6837" customFormat="false" ht="12.8" hidden="false" customHeight="false" outlineLevel="0" collapsed="false">
      <c r="A6837" s="0" t="n">
        <v>573.24902</v>
      </c>
      <c r="B6837" s="0" t="n">
        <v>147.485</v>
      </c>
      <c r="C6837" s="0" t="n">
        <v>0.0082683</v>
      </c>
    </row>
    <row r="6838" customFormat="false" ht="12.8" hidden="false" customHeight="false" outlineLevel="0" collapsed="false">
      <c r="A6838" s="0" t="n">
        <v>573.31299</v>
      </c>
      <c r="B6838" s="0" t="n">
        <v>147.50667</v>
      </c>
      <c r="C6838" s="0" t="n">
        <v>0.0082692</v>
      </c>
    </row>
    <row r="6839" customFormat="false" ht="12.8" hidden="false" customHeight="false" outlineLevel="0" collapsed="false">
      <c r="A6839" s="0" t="n">
        <v>573.37299</v>
      </c>
      <c r="B6839" s="0" t="n">
        <v>147.52833</v>
      </c>
      <c r="C6839" s="0" t="n">
        <v>0.0082705</v>
      </c>
    </row>
    <row r="6840" customFormat="false" ht="12.8" hidden="false" customHeight="false" outlineLevel="0" collapsed="false">
      <c r="A6840" s="0" t="n">
        <v>573.43298</v>
      </c>
      <c r="B6840" s="0" t="n">
        <v>147.55</v>
      </c>
      <c r="C6840" s="0" t="n">
        <v>0.0082729</v>
      </c>
    </row>
    <row r="6841" customFormat="false" ht="12.8" hidden="false" customHeight="false" outlineLevel="0" collapsed="false">
      <c r="A6841" s="0" t="n">
        <v>573.5</v>
      </c>
      <c r="B6841" s="0" t="n">
        <v>147.57167</v>
      </c>
      <c r="C6841" s="0" t="n">
        <v>0.008274</v>
      </c>
    </row>
    <row r="6842" customFormat="false" ht="12.8" hidden="false" customHeight="false" outlineLevel="0" collapsed="false">
      <c r="A6842" s="0" t="n">
        <v>573.56</v>
      </c>
      <c r="B6842" s="0" t="n">
        <v>147.59333</v>
      </c>
      <c r="C6842" s="0" t="n">
        <v>0.0082746</v>
      </c>
    </row>
    <row r="6843" customFormat="false" ht="12.8" hidden="false" customHeight="false" outlineLevel="0" collapsed="false">
      <c r="A6843" s="0" t="n">
        <v>573.61798</v>
      </c>
      <c r="B6843" s="0" t="n">
        <v>147.615</v>
      </c>
      <c r="C6843" s="0" t="n">
        <v>0.0082756</v>
      </c>
    </row>
    <row r="6844" customFormat="false" ht="12.8" hidden="false" customHeight="false" outlineLevel="0" collapsed="false">
      <c r="A6844" s="0" t="n">
        <v>573.68402</v>
      </c>
      <c r="B6844" s="0" t="n">
        <v>147.63667</v>
      </c>
      <c r="C6844" s="0" t="n">
        <v>0.0082765</v>
      </c>
    </row>
    <row r="6845" customFormat="false" ht="12.8" hidden="false" customHeight="false" outlineLevel="0" collapsed="false">
      <c r="A6845" s="0" t="n">
        <v>573.74402</v>
      </c>
      <c r="B6845" s="0" t="n">
        <v>147.65833</v>
      </c>
      <c r="C6845" s="0" t="n">
        <v>0.0082776</v>
      </c>
    </row>
    <row r="6846" customFormat="false" ht="12.8" hidden="false" customHeight="false" outlineLevel="0" collapsed="false">
      <c r="A6846" s="0" t="n">
        <v>573.81299</v>
      </c>
      <c r="B6846" s="0" t="n">
        <v>147.68</v>
      </c>
      <c r="C6846" s="0" t="n">
        <v>0.0082784</v>
      </c>
    </row>
    <row r="6847" customFormat="false" ht="12.8" hidden="false" customHeight="false" outlineLevel="0" collapsed="false">
      <c r="A6847" s="0" t="n">
        <v>573.87799</v>
      </c>
      <c r="B6847" s="0" t="n">
        <v>147.70167</v>
      </c>
      <c r="C6847" s="0" t="n">
        <v>0.0082794</v>
      </c>
    </row>
    <row r="6848" customFormat="false" ht="12.8" hidden="false" customHeight="false" outlineLevel="0" collapsed="false">
      <c r="A6848" s="0" t="n">
        <v>573.93402</v>
      </c>
      <c r="B6848" s="0" t="n">
        <v>147.72333</v>
      </c>
      <c r="C6848" s="0" t="n">
        <v>0.0082806</v>
      </c>
    </row>
    <row r="6849" customFormat="false" ht="12.8" hidden="false" customHeight="false" outlineLevel="0" collapsed="false">
      <c r="A6849" s="0" t="n">
        <v>574</v>
      </c>
      <c r="B6849" s="0" t="n">
        <v>147.745</v>
      </c>
      <c r="C6849" s="0" t="n">
        <v>0.0082815</v>
      </c>
    </row>
    <row r="6850" customFormat="false" ht="12.8" hidden="false" customHeight="false" outlineLevel="0" collapsed="false">
      <c r="A6850" s="0" t="n">
        <v>574.06</v>
      </c>
      <c r="B6850" s="0" t="n">
        <v>147.76667</v>
      </c>
      <c r="C6850" s="0" t="n">
        <v>0.0082824</v>
      </c>
    </row>
    <row r="6851" customFormat="false" ht="12.8" hidden="false" customHeight="false" outlineLevel="0" collapsed="false">
      <c r="A6851" s="0" t="n">
        <v>574.12799</v>
      </c>
      <c r="B6851" s="0" t="n">
        <v>147.78833</v>
      </c>
      <c r="C6851" s="0" t="n">
        <v>0.0082833</v>
      </c>
    </row>
    <row r="6852" customFormat="false" ht="12.8" hidden="false" customHeight="false" outlineLevel="0" collapsed="false">
      <c r="A6852" s="0" t="n">
        <v>574.19098</v>
      </c>
      <c r="B6852" s="0" t="n">
        <v>147.81</v>
      </c>
      <c r="C6852" s="0" t="n">
        <v>0.0082845</v>
      </c>
    </row>
    <row r="6853" customFormat="false" ht="12.8" hidden="false" customHeight="false" outlineLevel="0" collapsed="false">
      <c r="A6853" s="0" t="n">
        <v>574.24902</v>
      </c>
      <c r="B6853" s="0" t="n">
        <v>147.83167</v>
      </c>
      <c r="C6853" s="0" t="n">
        <v>0.0082851</v>
      </c>
    </row>
    <row r="6854" customFormat="false" ht="12.8" hidden="false" customHeight="false" outlineLevel="0" collapsed="false">
      <c r="A6854" s="0" t="n">
        <v>574.31403</v>
      </c>
      <c r="B6854" s="0" t="n">
        <v>147.85333</v>
      </c>
      <c r="C6854" s="0" t="n">
        <v>0.0082863</v>
      </c>
    </row>
    <row r="6855" customFormat="false" ht="12.8" hidden="false" customHeight="false" outlineLevel="0" collapsed="false">
      <c r="A6855" s="0" t="n">
        <v>574.37598</v>
      </c>
      <c r="B6855" s="0" t="n">
        <v>147.875</v>
      </c>
      <c r="C6855" s="0" t="n">
        <v>0.0082872</v>
      </c>
    </row>
    <row r="6856" customFormat="false" ht="12.8" hidden="false" customHeight="false" outlineLevel="0" collapsed="false">
      <c r="A6856" s="0" t="n">
        <v>574.44299</v>
      </c>
      <c r="B6856" s="0" t="n">
        <v>147.89667</v>
      </c>
      <c r="C6856" s="0" t="n">
        <v>0.0082879</v>
      </c>
    </row>
    <row r="6857" customFormat="false" ht="12.8" hidden="false" customHeight="false" outlineLevel="0" collapsed="false">
      <c r="A6857" s="0" t="n">
        <v>574.508</v>
      </c>
      <c r="B6857" s="0" t="n">
        <v>147.91833</v>
      </c>
      <c r="C6857" s="0" t="n">
        <v>0.0082889</v>
      </c>
    </row>
    <row r="6858" customFormat="false" ht="12.8" hidden="false" customHeight="false" outlineLevel="0" collapsed="false">
      <c r="A6858" s="0" t="n">
        <v>574.56403</v>
      </c>
      <c r="B6858" s="0" t="n">
        <v>147.94</v>
      </c>
      <c r="C6858" s="0" t="n">
        <v>0.0082898</v>
      </c>
    </row>
    <row r="6859" customFormat="false" ht="12.8" hidden="false" customHeight="false" outlineLevel="0" collapsed="false">
      <c r="A6859" s="0" t="n">
        <v>574.62799</v>
      </c>
      <c r="B6859" s="0" t="n">
        <v>147.96167</v>
      </c>
      <c r="C6859" s="0" t="n">
        <v>0.0082905</v>
      </c>
    </row>
    <row r="6860" customFormat="false" ht="12.8" hidden="false" customHeight="false" outlineLevel="0" collapsed="false">
      <c r="A6860" s="0" t="n">
        <v>574.68799</v>
      </c>
      <c r="B6860" s="0" t="n">
        <v>147.98333</v>
      </c>
      <c r="C6860" s="0" t="n">
        <v>0.0082916</v>
      </c>
    </row>
    <row r="6861" customFormat="false" ht="12.8" hidden="false" customHeight="false" outlineLevel="0" collapsed="false">
      <c r="A6861" s="0" t="n">
        <v>574.75403</v>
      </c>
      <c r="B6861" s="0" t="n">
        <v>148.005</v>
      </c>
      <c r="C6861" s="0" t="n">
        <v>0.0082927</v>
      </c>
    </row>
    <row r="6862" customFormat="false" ht="12.8" hidden="false" customHeight="false" outlineLevel="0" collapsed="false">
      <c r="A6862" s="0" t="n">
        <v>574.81598</v>
      </c>
      <c r="B6862" s="0" t="n">
        <v>148.02667</v>
      </c>
      <c r="C6862" s="0" t="n">
        <v>0.0082936</v>
      </c>
    </row>
    <row r="6863" customFormat="false" ht="12.8" hidden="false" customHeight="false" outlineLevel="0" collapsed="false">
      <c r="A6863" s="0" t="n">
        <v>574.88098</v>
      </c>
      <c r="B6863" s="0" t="n">
        <v>148.04833</v>
      </c>
      <c r="C6863" s="0" t="n">
        <v>0.0082957</v>
      </c>
    </row>
    <row r="6864" customFormat="false" ht="12.8" hidden="false" customHeight="false" outlineLevel="0" collapsed="false">
      <c r="A6864" s="0" t="n">
        <v>574.94702</v>
      </c>
      <c r="B6864" s="0" t="n">
        <v>148.07</v>
      </c>
      <c r="C6864" s="0" t="n">
        <v>0.0082969</v>
      </c>
    </row>
    <row r="6865" customFormat="false" ht="12.8" hidden="false" customHeight="false" outlineLevel="0" collapsed="false">
      <c r="A6865" s="0" t="n">
        <v>575.008</v>
      </c>
      <c r="B6865" s="0" t="n">
        <v>148.09167</v>
      </c>
      <c r="C6865" s="0" t="n">
        <v>0.0082979</v>
      </c>
    </row>
    <row r="6866" customFormat="false" ht="12.8" hidden="false" customHeight="false" outlineLevel="0" collapsed="false">
      <c r="A6866" s="0" t="n">
        <v>575.07098</v>
      </c>
      <c r="B6866" s="0" t="n">
        <v>148.11333</v>
      </c>
      <c r="C6866" s="0" t="n">
        <v>0.0082985</v>
      </c>
    </row>
    <row r="6867" customFormat="false" ht="12.8" hidden="false" customHeight="false" outlineLevel="0" collapsed="false">
      <c r="A6867" s="0" t="n">
        <v>575.13397</v>
      </c>
      <c r="B6867" s="0" t="n">
        <v>148.135</v>
      </c>
      <c r="C6867" s="0" t="n">
        <v>0.0082997</v>
      </c>
    </row>
    <row r="6868" customFormat="false" ht="12.8" hidden="false" customHeight="false" outlineLevel="0" collapsed="false">
      <c r="A6868" s="0" t="n">
        <v>575.19897</v>
      </c>
      <c r="B6868" s="0" t="n">
        <v>148.15667</v>
      </c>
      <c r="C6868" s="0" t="n">
        <v>0.0083004</v>
      </c>
    </row>
    <row r="6869" customFormat="false" ht="12.8" hidden="false" customHeight="false" outlineLevel="0" collapsed="false">
      <c r="A6869" s="0" t="n">
        <v>575.26099</v>
      </c>
      <c r="B6869" s="0" t="n">
        <v>148.17833</v>
      </c>
      <c r="C6869" s="0" t="n">
        <v>0.0083016</v>
      </c>
    </row>
    <row r="6870" customFormat="false" ht="12.8" hidden="false" customHeight="false" outlineLevel="0" collapsed="false">
      <c r="A6870" s="0" t="n">
        <v>575.323</v>
      </c>
      <c r="B6870" s="0" t="n">
        <v>148.2</v>
      </c>
      <c r="C6870" s="0" t="n">
        <v>0.0083024</v>
      </c>
    </row>
    <row r="6871" customFormat="false" ht="12.8" hidden="false" customHeight="false" outlineLevel="0" collapsed="false">
      <c r="A6871" s="0" t="n">
        <v>575.383</v>
      </c>
      <c r="B6871" s="0" t="n">
        <v>148.22167</v>
      </c>
      <c r="C6871" s="0" t="n">
        <v>0.0083033</v>
      </c>
    </row>
    <row r="6872" customFormat="false" ht="12.8" hidden="false" customHeight="false" outlineLevel="0" collapsed="false">
      <c r="A6872" s="0" t="n">
        <v>575.44598</v>
      </c>
      <c r="B6872" s="0" t="n">
        <v>148.24333</v>
      </c>
      <c r="C6872" s="0" t="n">
        <v>0.0083042</v>
      </c>
    </row>
    <row r="6873" customFormat="false" ht="12.8" hidden="false" customHeight="false" outlineLevel="0" collapsed="false">
      <c r="A6873" s="0" t="n">
        <v>575.51001</v>
      </c>
      <c r="B6873" s="0" t="n">
        <v>148.265</v>
      </c>
      <c r="C6873" s="0" t="n">
        <v>0.0083053</v>
      </c>
    </row>
    <row r="6874" customFormat="false" ht="12.8" hidden="false" customHeight="false" outlineLevel="0" collapsed="false">
      <c r="A6874" s="0" t="n">
        <v>575.57202</v>
      </c>
      <c r="B6874" s="0" t="n">
        <v>148.28667</v>
      </c>
      <c r="C6874" s="0" t="n">
        <v>0.0083061</v>
      </c>
    </row>
    <row r="6875" customFormat="false" ht="12.8" hidden="false" customHeight="false" outlineLevel="0" collapsed="false">
      <c r="A6875" s="0" t="n">
        <v>575.64001</v>
      </c>
      <c r="B6875" s="0" t="n">
        <v>148.30833</v>
      </c>
      <c r="C6875" s="0" t="n">
        <v>0.0083071</v>
      </c>
    </row>
    <row r="6876" customFormat="false" ht="12.8" hidden="false" customHeight="false" outlineLevel="0" collapsed="false">
      <c r="A6876" s="0" t="n">
        <v>575.69598</v>
      </c>
      <c r="B6876" s="0" t="n">
        <v>148.33</v>
      </c>
      <c r="C6876" s="0" t="n">
        <v>0.0083082</v>
      </c>
    </row>
    <row r="6877" customFormat="false" ht="12.8" hidden="false" customHeight="false" outlineLevel="0" collapsed="false">
      <c r="A6877" s="0" t="n">
        <v>575.763</v>
      </c>
      <c r="B6877" s="0" t="n">
        <v>148.35167</v>
      </c>
      <c r="C6877" s="0" t="n">
        <v>0.0083089</v>
      </c>
    </row>
    <row r="6878" customFormat="false" ht="12.8" hidden="false" customHeight="false" outlineLevel="0" collapsed="false">
      <c r="A6878" s="0" t="n">
        <v>575.82501</v>
      </c>
      <c r="B6878" s="0" t="n">
        <v>148.37333</v>
      </c>
      <c r="C6878" s="0" t="n">
        <v>0.0083099</v>
      </c>
    </row>
    <row r="6879" customFormat="false" ht="12.8" hidden="false" customHeight="false" outlineLevel="0" collapsed="false">
      <c r="A6879" s="0" t="n">
        <v>575.88702</v>
      </c>
      <c r="B6879" s="0" t="n">
        <v>148.395</v>
      </c>
      <c r="C6879" s="0" t="n">
        <v>0.0083105</v>
      </c>
    </row>
    <row r="6880" customFormat="false" ht="12.8" hidden="false" customHeight="false" outlineLevel="0" collapsed="false">
      <c r="A6880" s="0" t="n">
        <v>575.95001</v>
      </c>
      <c r="B6880" s="0" t="n">
        <v>148.41667</v>
      </c>
      <c r="C6880" s="0" t="n">
        <v>0.0083118</v>
      </c>
    </row>
    <row r="6881" customFormat="false" ht="12.8" hidden="false" customHeight="false" outlineLevel="0" collapsed="false">
      <c r="A6881" s="0" t="n">
        <v>576.01001</v>
      </c>
      <c r="B6881" s="0" t="n">
        <v>148.43833</v>
      </c>
      <c r="C6881" s="0" t="n">
        <v>0.0083128</v>
      </c>
    </row>
    <row r="6882" customFormat="false" ht="12.8" hidden="false" customHeight="false" outlineLevel="0" collapsed="false">
      <c r="A6882" s="0" t="n">
        <v>576.07703</v>
      </c>
      <c r="B6882" s="0" t="n">
        <v>148.46</v>
      </c>
      <c r="C6882" s="0" t="n">
        <v>0.0083137</v>
      </c>
    </row>
    <row r="6883" customFormat="false" ht="12.8" hidden="false" customHeight="false" outlineLevel="0" collapsed="false">
      <c r="A6883" s="0" t="n">
        <v>576.14203</v>
      </c>
      <c r="B6883" s="0" t="n">
        <v>148.48167</v>
      </c>
      <c r="C6883" s="0" t="n">
        <v>0.0083147</v>
      </c>
    </row>
    <row r="6884" customFormat="false" ht="12.8" hidden="false" customHeight="false" outlineLevel="0" collapsed="false">
      <c r="A6884" s="0" t="n">
        <v>576.21002</v>
      </c>
      <c r="B6884" s="0" t="n">
        <v>148.50333</v>
      </c>
      <c r="C6884" s="0" t="n">
        <v>0.0083158</v>
      </c>
    </row>
    <row r="6885" customFormat="false" ht="12.8" hidden="false" customHeight="false" outlineLevel="0" collapsed="false">
      <c r="A6885" s="0" t="n">
        <v>576.26703</v>
      </c>
      <c r="B6885" s="0" t="n">
        <v>148.525</v>
      </c>
      <c r="C6885" s="0" t="n">
        <v>0.0083172</v>
      </c>
    </row>
    <row r="6886" customFormat="false" ht="12.8" hidden="false" customHeight="false" outlineLevel="0" collapsed="false">
      <c r="A6886" s="0" t="n">
        <v>576.32501</v>
      </c>
      <c r="B6886" s="0" t="n">
        <v>148.54667</v>
      </c>
      <c r="C6886" s="0" t="n">
        <v>0.0083184</v>
      </c>
    </row>
    <row r="6887" customFormat="false" ht="12.8" hidden="false" customHeight="false" outlineLevel="0" collapsed="false">
      <c r="A6887" s="0" t="n">
        <v>576.39099</v>
      </c>
      <c r="B6887" s="0" t="n">
        <v>148.56833</v>
      </c>
      <c r="C6887" s="0" t="n">
        <v>0.0083196</v>
      </c>
    </row>
    <row r="6888" customFormat="false" ht="12.8" hidden="false" customHeight="false" outlineLevel="0" collapsed="false">
      <c r="A6888" s="0" t="n">
        <v>576.45099</v>
      </c>
      <c r="B6888" s="0" t="n">
        <v>148.59</v>
      </c>
      <c r="C6888" s="0" t="n">
        <v>0.0083204</v>
      </c>
    </row>
    <row r="6889" customFormat="false" ht="12.8" hidden="false" customHeight="false" outlineLevel="0" collapsed="false">
      <c r="A6889" s="0" t="n">
        <v>576.51202</v>
      </c>
      <c r="B6889" s="0" t="n">
        <v>148.61167</v>
      </c>
      <c r="C6889" s="0" t="n">
        <v>0.0083216</v>
      </c>
    </row>
    <row r="6890" customFormat="false" ht="12.8" hidden="false" customHeight="false" outlineLevel="0" collapsed="false">
      <c r="A6890" s="0" t="n">
        <v>576.57098</v>
      </c>
      <c r="B6890" s="0" t="n">
        <v>148.63333</v>
      </c>
      <c r="C6890" s="0" t="n">
        <v>0.0083227</v>
      </c>
    </row>
    <row r="6891" customFormat="false" ht="12.8" hidden="false" customHeight="false" outlineLevel="0" collapsed="false">
      <c r="A6891" s="0" t="n">
        <v>576.63501</v>
      </c>
      <c r="B6891" s="0" t="n">
        <v>148.655</v>
      </c>
      <c r="C6891" s="0" t="n">
        <v>0.0083233</v>
      </c>
    </row>
    <row r="6892" customFormat="false" ht="12.8" hidden="false" customHeight="false" outlineLevel="0" collapsed="false">
      <c r="A6892" s="0" t="n">
        <v>576.698</v>
      </c>
      <c r="B6892" s="0" t="n">
        <v>148.67667</v>
      </c>
      <c r="C6892" s="0" t="n">
        <v>0.0083242</v>
      </c>
    </row>
    <row r="6893" customFormat="false" ht="12.8" hidden="false" customHeight="false" outlineLevel="0" collapsed="false">
      <c r="A6893" s="0" t="n">
        <v>576.76099</v>
      </c>
      <c r="B6893" s="0" t="n">
        <v>148.69833</v>
      </c>
      <c r="C6893" s="0" t="n">
        <v>0.0083251</v>
      </c>
    </row>
    <row r="6894" customFormat="false" ht="12.8" hidden="false" customHeight="false" outlineLevel="0" collapsed="false">
      <c r="A6894" s="0" t="n">
        <v>576.82397</v>
      </c>
      <c r="B6894" s="0" t="n">
        <v>148.72</v>
      </c>
      <c r="C6894" s="0" t="n">
        <v>0.0083263</v>
      </c>
    </row>
    <row r="6895" customFormat="false" ht="12.8" hidden="false" customHeight="false" outlineLevel="0" collapsed="false">
      <c r="A6895" s="0" t="n">
        <v>576.88702</v>
      </c>
      <c r="B6895" s="0" t="n">
        <v>148.74167</v>
      </c>
      <c r="C6895" s="0" t="n">
        <v>0.0083268</v>
      </c>
    </row>
    <row r="6896" customFormat="false" ht="12.8" hidden="false" customHeight="false" outlineLevel="0" collapsed="false">
      <c r="A6896" s="0" t="n">
        <v>576.95099</v>
      </c>
      <c r="B6896" s="0" t="n">
        <v>148.76333</v>
      </c>
      <c r="C6896" s="0" t="n">
        <v>0.0083292</v>
      </c>
    </row>
    <row r="6897" customFormat="false" ht="12.8" hidden="false" customHeight="false" outlineLevel="0" collapsed="false">
      <c r="A6897" s="0" t="n">
        <v>577.01398</v>
      </c>
      <c r="B6897" s="0" t="n">
        <v>148.785</v>
      </c>
      <c r="C6897" s="0" t="n">
        <v>0.0083299</v>
      </c>
    </row>
    <row r="6898" customFormat="false" ht="12.8" hidden="false" customHeight="false" outlineLevel="0" collapsed="false">
      <c r="A6898" s="0" t="n">
        <v>577.08002</v>
      </c>
      <c r="B6898" s="0" t="n">
        <v>148.80667</v>
      </c>
      <c r="C6898" s="0" t="n">
        <v>0.0083309</v>
      </c>
    </row>
    <row r="6899" customFormat="false" ht="12.8" hidden="false" customHeight="false" outlineLevel="0" collapsed="false">
      <c r="A6899" s="0" t="n">
        <v>577.14099</v>
      </c>
      <c r="B6899" s="0" t="n">
        <v>148.82833</v>
      </c>
      <c r="C6899" s="0" t="n">
        <v>0.008332</v>
      </c>
    </row>
    <row r="6900" customFormat="false" ht="12.8" hidden="false" customHeight="false" outlineLevel="0" collapsed="false">
      <c r="A6900" s="0" t="n">
        <v>577.20502</v>
      </c>
      <c r="B6900" s="0" t="n">
        <v>148.85</v>
      </c>
      <c r="C6900" s="0" t="n">
        <v>0.0083327</v>
      </c>
    </row>
    <row r="6901" customFormat="false" ht="12.8" hidden="false" customHeight="false" outlineLevel="0" collapsed="false">
      <c r="A6901" s="0" t="n">
        <v>577.26398</v>
      </c>
      <c r="B6901" s="0" t="n">
        <v>148.87167</v>
      </c>
      <c r="C6901" s="0" t="n">
        <v>0.0083335</v>
      </c>
    </row>
    <row r="6902" customFormat="false" ht="12.8" hidden="false" customHeight="false" outlineLevel="0" collapsed="false">
      <c r="A6902" s="0" t="n">
        <v>577.32703</v>
      </c>
      <c r="B6902" s="0" t="n">
        <v>148.89333</v>
      </c>
      <c r="C6902" s="0" t="n">
        <v>0.0083345</v>
      </c>
    </row>
    <row r="6903" customFormat="false" ht="12.8" hidden="false" customHeight="false" outlineLevel="0" collapsed="false">
      <c r="A6903" s="0" t="n">
        <v>577.39203</v>
      </c>
      <c r="B6903" s="0" t="n">
        <v>148.915</v>
      </c>
      <c r="C6903" s="0" t="n">
        <v>0.0083354</v>
      </c>
    </row>
    <row r="6904" customFormat="false" ht="12.8" hidden="false" customHeight="false" outlineLevel="0" collapsed="false">
      <c r="A6904" s="0" t="n">
        <v>577.45203</v>
      </c>
      <c r="B6904" s="0" t="n">
        <v>148.93667</v>
      </c>
      <c r="C6904" s="0" t="n">
        <v>0.0083366</v>
      </c>
    </row>
    <row r="6905" customFormat="false" ht="12.8" hidden="false" customHeight="false" outlineLevel="0" collapsed="false">
      <c r="A6905" s="0" t="n">
        <v>577.51703</v>
      </c>
      <c r="B6905" s="0" t="n">
        <v>148.95833</v>
      </c>
      <c r="C6905" s="0" t="n">
        <v>0.0083376</v>
      </c>
    </row>
    <row r="6906" customFormat="false" ht="12.8" hidden="false" customHeight="false" outlineLevel="0" collapsed="false">
      <c r="A6906" s="0" t="n">
        <v>577.58502</v>
      </c>
      <c r="B6906" s="0" t="n">
        <v>148.98</v>
      </c>
      <c r="C6906" s="0" t="n">
        <v>0.0083386</v>
      </c>
    </row>
    <row r="6907" customFormat="false" ht="12.8" hidden="false" customHeight="false" outlineLevel="0" collapsed="false">
      <c r="A6907" s="0" t="n">
        <v>577.64697</v>
      </c>
      <c r="B6907" s="0" t="n">
        <v>149.00167</v>
      </c>
      <c r="C6907" s="0" t="n">
        <v>0.0083396</v>
      </c>
    </row>
    <row r="6908" customFormat="false" ht="12.8" hidden="false" customHeight="false" outlineLevel="0" collapsed="false">
      <c r="A6908" s="0" t="n">
        <v>577.70599</v>
      </c>
      <c r="B6908" s="0" t="n">
        <v>149.02333</v>
      </c>
      <c r="C6908" s="0" t="n">
        <v>0.0083403</v>
      </c>
    </row>
    <row r="6909" customFormat="false" ht="12.8" hidden="false" customHeight="false" outlineLevel="0" collapsed="false">
      <c r="A6909" s="0" t="n">
        <v>577.77301</v>
      </c>
      <c r="B6909" s="0" t="n">
        <v>149.045</v>
      </c>
      <c r="C6909" s="0" t="n">
        <v>0.0083414</v>
      </c>
    </row>
    <row r="6910" customFormat="false" ht="12.8" hidden="false" customHeight="false" outlineLevel="0" collapsed="false">
      <c r="A6910" s="0" t="n">
        <v>577.83197</v>
      </c>
      <c r="B6910" s="0" t="n">
        <v>149.06667</v>
      </c>
      <c r="C6910" s="0" t="n">
        <v>0.0083424</v>
      </c>
    </row>
    <row r="6911" customFormat="false" ht="12.8" hidden="false" customHeight="false" outlineLevel="0" collapsed="false">
      <c r="A6911" s="0" t="n">
        <v>577.90302</v>
      </c>
      <c r="B6911" s="0" t="n">
        <v>149.08833</v>
      </c>
      <c r="C6911" s="0" t="n">
        <v>0.0083434</v>
      </c>
    </row>
    <row r="6912" customFormat="false" ht="12.8" hidden="false" customHeight="false" outlineLevel="0" collapsed="false">
      <c r="A6912" s="0" t="n">
        <v>577.96198</v>
      </c>
      <c r="B6912" s="0" t="n">
        <v>149.11</v>
      </c>
      <c r="C6912" s="0" t="n">
        <v>0.008344</v>
      </c>
    </row>
    <row r="6913" customFormat="false" ht="12.8" hidden="false" customHeight="false" outlineLevel="0" collapsed="false">
      <c r="A6913" s="0" t="n">
        <v>578.02197</v>
      </c>
      <c r="B6913" s="0" t="n">
        <v>149.13167</v>
      </c>
      <c r="C6913" s="0" t="n">
        <v>0.0083448</v>
      </c>
    </row>
    <row r="6914" customFormat="false" ht="12.8" hidden="false" customHeight="false" outlineLevel="0" collapsed="false">
      <c r="A6914" s="0" t="n">
        <v>578.08698</v>
      </c>
      <c r="B6914" s="0" t="n">
        <v>149.15333</v>
      </c>
      <c r="C6914" s="0" t="n">
        <v>0.0083459</v>
      </c>
    </row>
    <row r="6915" customFormat="false" ht="12.8" hidden="false" customHeight="false" outlineLevel="0" collapsed="false">
      <c r="A6915" s="0" t="n">
        <v>578.14801</v>
      </c>
      <c r="B6915" s="0" t="n">
        <v>149.175</v>
      </c>
      <c r="C6915" s="0" t="n">
        <v>0.0083469</v>
      </c>
    </row>
    <row r="6916" customFormat="false" ht="12.8" hidden="false" customHeight="false" outlineLevel="0" collapsed="false">
      <c r="A6916" s="0" t="n">
        <v>578.20697</v>
      </c>
      <c r="B6916" s="0" t="n">
        <v>149.19667</v>
      </c>
      <c r="C6916" s="0" t="n">
        <v>0.0083481</v>
      </c>
    </row>
    <row r="6917" customFormat="false" ht="12.8" hidden="false" customHeight="false" outlineLevel="0" collapsed="false">
      <c r="A6917" s="0" t="n">
        <v>578.27698</v>
      </c>
      <c r="B6917" s="0" t="n">
        <v>149.21833</v>
      </c>
      <c r="C6917" s="0" t="n">
        <v>0.0083497</v>
      </c>
    </row>
    <row r="6918" customFormat="false" ht="12.8" hidden="false" customHeight="false" outlineLevel="0" collapsed="false">
      <c r="A6918" s="0" t="n">
        <v>578.34302</v>
      </c>
      <c r="B6918" s="0" t="n">
        <v>149.24</v>
      </c>
      <c r="C6918" s="0" t="n">
        <v>0.0083512</v>
      </c>
    </row>
    <row r="6919" customFormat="false" ht="12.8" hidden="false" customHeight="false" outlineLevel="0" collapsed="false">
      <c r="A6919" s="0" t="n">
        <v>578.39697</v>
      </c>
      <c r="B6919" s="0" t="n">
        <v>149.26167</v>
      </c>
      <c r="C6919" s="0" t="n">
        <v>0.0083519</v>
      </c>
    </row>
    <row r="6920" customFormat="false" ht="12.8" hidden="false" customHeight="false" outlineLevel="0" collapsed="false">
      <c r="A6920" s="0" t="n">
        <v>578.46503</v>
      </c>
      <c r="B6920" s="0" t="n">
        <v>149.28333</v>
      </c>
      <c r="C6920" s="0" t="n">
        <v>0.0083533</v>
      </c>
    </row>
    <row r="6921" customFormat="false" ht="12.8" hidden="false" customHeight="false" outlineLevel="0" collapsed="false">
      <c r="A6921" s="0" t="n">
        <v>578.52002</v>
      </c>
      <c r="B6921" s="0" t="n">
        <v>149.305</v>
      </c>
      <c r="C6921" s="0" t="n">
        <v>0.0083538</v>
      </c>
    </row>
    <row r="6922" customFormat="false" ht="12.8" hidden="false" customHeight="false" outlineLevel="0" collapsed="false">
      <c r="A6922" s="0" t="n">
        <v>578.58801</v>
      </c>
      <c r="B6922" s="0" t="n">
        <v>149.32667</v>
      </c>
      <c r="C6922" s="0" t="n">
        <v>0.0083549</v>
      </c>
    </row>
    <row r="6923" customFormat="false" ht="12.8" hidden="false" customHeight="false" outlineLevel="0" collapsed="false">
      <c r="A6923" s="0" t="n">
        <v>578.64697</v>
      </c>
      <c r="B6923" s="0" t="n">
        <v>149.34833</v>
      </c>
      <c r="C6923" s="0" t="n">
        <v>0.0083558</v>
      </c>
    </row>
    <row r="6924" customFormat="false" ht="12.8" hidden="false" customHeight="false" outlineLevel="0" collapsed="false">
      <c r="A6924" s="0" t="n">
        <v>578.71802</v>
      </c>
      <c r="B6924" s="0" t="n">
        <v>149.37</v>
      </c>
      <c r="C6924" s="0" t="n">
        <v>0.0083567</v>
      </c>
    </row>
    <row r="6925" customFormat="false" ht="12.8" hidden="false" customHeight="false" outlineLevel="0" collapsed="false">
      <c r="A6925" s="0" t="n">
        <v>578.78497</v>
      </c>
      <c r="B6925" s="0" t="n">
        <v>149.39167</v>
      </c>
      <c r="C6925" s="0" t="n">
        <v>0.0083578</v>
      </c>
    </row>
    <row r="6926" customFormat="false" ht="12.8" hidden="false" customHeight="false" outlineLevel="0" collapsed="false">
      <c r="A6926" s="0" t="n">
        <v>578.84998</v>
      </c>
      <c r="B6926" s="0" t="n">
        <v>149.41333</v>
      </c>
      <c r="C6926" s="0" t="n">
        <v>0.0083588</v>
      </c>
    </row>
    <row r="6927" customFormat="false" ht="12.8" hidden="false" customHeight="false" outlineLevel="0" collapsed="false">
      <c r="A6927" s="0" t="n">
        <v>578.91199</v>
      </c>
      <c r="B6927" s="0" t="n">
        <v>149.435</v>
      </c>
      <c r="C6927" s="0" t="n">
        <v>0.0083597</v>
      </c>
    </row>
    <row r="6928" customFormat="false" ht="12.8" hidden="false" customHeight="false" outlineLevel="0" collapsed="false">
      <c r="A6928" s="0" t="n">
        <v>578.96997</v>
      </c>
      <c r="B6928" s="0" t="n">
        <v>149.45667</v>
      </c>
      <c r="C6928" s="0" t="n">
        <v>0.0083607</v>
      </c>
    </row>
    <row r="6929" customFormat="false" ht="12.8" hidden="false" customHeight="false" outlineLevel="0" collapsed="false">
      <c r="A6929" s="0" t="n">
        <v>579.03601</v>
      </c>
      <c r="B6929" s="0" t="n">
        <v>149.47833</v>
      </c>
      <c r="C6929" s="0" t="n">
        <v>0.0083618</v>
      </c>
    </row>
    <row r="6930" customFormat="false" ht="12.8" hidden="false" customHeight="false" outlineLevel="0" collapsed="false">
      <c r="A6930" s="0" t="n">
        <v>579.09497</v>
      </c>
      <c r="B6930" s="0" t="n">
        <v>149.5</v>
      </c>
      <c r="C6930" s="0" t="n">
        <v>0.0083625</v>
      </c>
    </row>
    <row r="6931" customFormat="false" ht="12.8" hidden="false" customHeight="false" outlineLevel="0" collapsed="false">
      <c r="A6931" s="0" t="n">
        <v>579.15698</v>
      </c>
      <c r="B6931" s="0" t="n">
        <v>149.52167</v>
      </c>
      <c r="C6931" s="0" t="n">
        <v>0.0083636</v>
      </c>
    </row>
    <row r="6932" customFormat="false" ht="12.8" hidden="false" customHeight="false" outlineLevel="0" collapsed="false">
      <c r="A6932" s="0" t="n">
        <v>579.22198</v>
      </c>
      <c r="B6932" s="0" t="n">
        <v>149.54333</v>
      </c>
      <c r="C6932" s="0" t="n">
        <v>0.0083641</v>
      </c>
    </row>
    <row r="6933" customFormat="false" ht="12.8" hidden="false" customHeight="false" outlineLevel="0" collapsed="false">
      <c r="A6933" s="0" t="n">
        <v>579.28302</v>
      </c>
      <c r="B6933" s="0" t="n">
        <v>149.565</v>
      </c>
      <c r="C6933" s="0" t="n">
        <v>0.0083651</v>
      </c>
    </row>
    <row r="6934" customFormat="false" ht="12.8" hidden="false" customHeight="false" outlineLevel="0" collapsed="false">
      <c r="A6934" s="0" t="n">
        <v>579.34302</v>
      </c>
      <c r="B6934" s="0" t="n">
        <v>149.58667</v>
      </c>
      <c r="C6934" s="0" t="n">
        <v>0.0083662</v>
      </c>
    </row>
    <row r="6935" customFormat="false" ht="12.8" hidden="false" customHeight="false" outlineLevel="0" collapsed="false">
      <c r="A6935" s="0" t="n">
        <v>579.40698</v>
      </c>
      <c r="B6935" s="0" t="n">
        <v>149.60833</v>
      </c>
      <c r="C6935" s="0" t="n">
        <v>0.0083672</v>
      </c>
    </row>
    <row r="6936" customFormat="false" ht="12.8" hidden="false" customHeight="false" outlineLevel="0" collapsed="false">
      <c r="A6936" s="0" t="n">
        <v>579.46997</v>
      </c>
      <c r="B6936" s="0" t="n">
        <v>149.63</v>
      </c>
      <c r="C6936" s="0" t="n">
        <v>0.008368</v>
      </c>
    </row>
    <row r="6937" customFormat="false" ht="12.8" hidden="false" customHeight="false" outlineLevel="0" collapsed="false">
      <c r="A6937" s="0" t="n">
        <v>579.53601</v>
      </c>
      <c r="B6937" s="0" t="n">
        <v>149.65167</v>
      </c>
      <c r="C6937" s="0" t="n">
        <v>0.0083693</v>
      </c>
    </row>
    <row r="6938" customFormat="false" ht="12.8" hidden="false" customHeight="false" outlineLevel="0" collapsed="false">
      <c r="A6938" s="0" t="n">
        <v>579.59497</v>
      </c>
      <c r="B6938" s="0" t="n">
        <v>149.67333</v>
      </c>
      <c r="C6938" s="0" t="n">
        <v>0.0083701</v>
      </c>
    </row>
    <row r="6939" customFormat="false" ht="12.8" hidden="false" customHeight="false" outlineLevel="0" collapsed="false">
      <c r="A6939" s="0" t="n">
        <v>579.659</v>
      </c>
      <c r="B6939" s="0" t="n">
        <v>149.695</v>
      </c>
      <c r="C6939" s="0" t="n">
        <v>0.0083711</v>
      </c>
    </row>
    <row r="6940" customFormat="false" ht="12.8" hidden="false" customHeight="false" outlineLevel="0" collapsed="false">
      <c r="A6940" s="0" t="n">
        <v>579.72498</v>
      </c>
      <c r="B6940" s="0" t="n">
        <v>149.71667</v>
      </c>
      <c r="C6940" s="0" t="n">
        <v>0.0083718</v>
      </c>
    </row>
    <row r="6941" customFormat="false" ht="12.8" hidden="false" customHeight="false" outlineLevel="0" collapsed="false">
      <c r="A6941" s="0" t="n">
        <v>579.78497</v>
      </c>
      <c r="B6941" s="0" t="n">
        <v>149.73833</v>
      </c>
      <c r="C6941" s="0" t="n">
        <v>0.0083728</v>
      </c>
    </row>
    <row r="6942" customFormat="false" ht="12.8" hidden="false" customHeight="false" outlineLevel="0" collapsed="false">
      <c r="A6942" s="0" t="n">
        <v>579.84601</v>
      </c>
      <c r="B6942" s="0" t="n">
        <v>149.76</v>
      </c>
      <c r="C6942" s="0" t="n">
        <v>0.0083738</v>
      </c>
    </row>
    <row r="6943" customFormat="false" ht="12.8" hidden="false" customHeight="false" outlineLevel="0" collapsed="false">
      <c r="A6943" s="0" t="n">
        <v>579.91302</v>
      </c>
      <c r="B6943" s="0" t="n">
        <v>149.78167</v>
      </c>
      <c r="C6943" s="0" t="n">
        <v>0.008375</v>
      </c>
    </row>
    <row r="6944" customFormat="false" ht="12.8" hidden="false" customHeight="false" outlineLevel="0" collapsed="false">
      <c r="A6944" s="0" t="n">
        <v>579.97699</v>
      </c>
      <c r="B6944" s="0" t="n">
        <v>149.80333</v>
      </c>
      <c r="C6944" s="0" t="n">
        <v>0.0083758</v>
      </c>
    </row>
    <row r="6945" customFormat="false" ht="12.8" hidden="false" customHeight="false" outlineLevel="0" collapsed="false">
      <c r="A6945" s="0" t="n">
        <v>580.03998</v>
      </c>
      <c r="B6945" s="0" t="n">
        <v>149.825</v>
      </c>
      <c r="C6945" s="0" t="n">
        <v>0.0083769</v>
      </c>
    </row>
    <row r="6946" customFormat="false" ht="12.8" hidden="false" customHeight="false" outlineLevel="0" collapsed="false">
      <c r="A6946" s="0" t="n">
        <v>580.10101</v>
      </c>
      <c r="B6946" s="0" t="n">
        <v>149.84667</v>
      </c>
      <c r="C6946" s="0" t="n">
        <v>0.0083778</v>
      </c>
    </row>
    <row r="6947" customFormat="false" ht="12.8" hidden="false" customHeight="false" outlineLevel="0" collapsed="false">
      <c r="A6947" s="0" t="n">
        <v>580.16699</v>
      </c>
      <c r="B6947" s="0" t="n">
        <v>149.86833</v>
      </c>
      <c r="C6947" s="0" t="n">
        <v>0.0083788</v>
      </c>
    </row>
    <row r="6948" customFormat="false" ht="12.8" hidden="false" customHeight="false" outlineLevel="0" collapsed="false">
      <c r="A6948" s="0" t="n">
        <v>580.224</v>
      </c>
      <c r="B6948" s="0" t="n">
        <v>149.89</v>
      </c>
      <c r="C6948" s="0" t="n">
        <v>0.0083814</v>
      </c>
    </row>
    <row r="6949" customFormat="false" ht="12.8" hidden="false" customHeight="false" outlineLevel="0" collapsed="false">
      <c r="A6949" s="0" t="n">
        <v>580.29102</v>
      </c>
      <c r="B6949" s="0" t="n">
        <v>149.91167</v>
      </c>
      <c r="C6949" s="0" t="n">
        <v>0.0083825</v>
      </c>
    </row>
    <row r="6950" customFormat="false" ht="12.8" hidden="false" customHeight="false" outlineLevel="0" collapsed="false">
      <c r="A6950" s="0" t="n">
        <v>580.34998</v>
      </c>
      <c r="B6950" s="0" t="n">
        <v>149.93333</v>
      </c>
      <c r="C6950" s="0" t="n">
        <v>0.0083833</v>
      </c>
    </row>
    <row r="6951" customFormat="false" ht="12.8" hidden="false" customHeight="false" outlineLevel="0" collapsed="false">
      <c r="A6951" s="0" t="n">
        <v>580.41803</v>
      </c>
      <c r="B6951" s="0" t="n">
        <v>149.955</v>
      </c>
      <c r="C6951" s="0" t="n">
        <v>0.0083841</v>
      </c>
    </row>
    <row r="6952" customFormat="false" ht="12.8" hidden="false" customHeight="false" outlineLevel="0" collapsed="false">
      <c r="A6952" s="0" t="n">
        <v>580.47601</v>
      </c>
      <c r="B6952" s="0" t="n">
        <v>149.97667</v>
      </c>
      <c r="C6952" s="0" t="n">
        <v>0.008385</v>
      </c>
    </row>
    <row r="6953" customFormat="false" ht="12.8" hidden="false" customHeight="false" outlineLevel="0" collapsed="false">
      <c r="A6953" s="0" t="n">
        <v>580.53998</v>
      </c>
      <c r="B6953" s="0" t="n">
        <v>149.99833</v>
      </c>
      <c r="C6953" s="0" t="n">
        <v>0.0083865</v>
      </c>
    </row>
    <row r="6954" customFormat="false" ht="12.8" hidden="false" customHeight="false" outlineLevel="0" collapsed="false">
      <c r="A6954" s="0" t="n">
        <v>580.60602</v>
      </c>
      <c r="B6954" s="0" t="n">
        <v>150.02</v>
      </c>
      <c r="C6954" s="0" t="n">
        <v>0.008388</v>
      </c>
    </row>
    <row r="6955" customFormat="false" ht="12.8" hidden="false" customHeight="false" outlineLevel="0" collapsed="false">
      <c r="A6955" s="0" t="n">
        <v>580.66602</v>
      </c>
      <c r="B6955" s="0" t="n">
        <v>150.04167</v>
      </c>
      <c r="C6955" s="0" t="n">
        <v>0.0083889</v>
      </c>
    </row>
    <row r="6956" customFormat="false" ht="12.8" hidden="false" customHeight="false" outlineLevel="0" collapsed="false">
      <c r="A6956" s="0" t="n">
        <v>580.72498</v>
      </c>
      <c r="B6956" s="0" t="n">
        <v>150.06333</v>
      </c>
      <c r="C6956" s="0" t="n">
        <v>0.0083899</v>
      </c>
    </row>
    <row r="6957" customFormat="false" ht="12.8" hidden="false" customHeight="false" outlineLevel="0" collapsed="false">
      <c r="A6957" s="0" t="n">
        <v>580.78802</v>
      </c>
      <c r="B6957" s="0" t="n">
        <v>150.085</v>
      </c>
      <c r="C6957" s="0" t="n">
        <v>0.0083906</v>
      </c>
    </row>
    <row r="6958" customFormat="false" ht="12.8" hidden="false" customHeight="false" outlineLevel="0" collapsed="false">
      <c r="A6958" s="0" t="n">
        <v>580.85199</v>
      </c>
      <c r="B6958" s="0" t="n">
        <v>150.10667</v>
      </c>
      <c r="C6958" s="0" t="n">
        <v>0.0083915</v>
      </c>
    </row>
    <row r="6959" customFormat="false" ht="12.8" hidden="false" customHeight="false" outlineLevel="0" collapsed="false">
      <c r="A6959" s="0" t="n">
        <v>580.91602</v>
      </c>
      <c r="B6959" s="0" t="n">
        <v>150.12833</v>
      </c>
      <c r="C6959" s="0" t="n">
        <v>0.0083923</v>
      </c>
    </row>
    <row r="6960" customFormat="false" ht="12.8" hidden="false" customHeight="false" outlineLevel="0" collapsed="false">
      <c r="A6960" s="0" t="n">
        <v>580.97498</v>
      </c>
      <c r="B6960" s="0" t="n">
        <v>150.15</v>
      </c>
      <c r="C6960" s="0" t="n">
        <v>0.0083937</v>
      </c>
    </row>
    <row r="6961" customFormat="false" ht="12.8" hidden="false" customHeight="false" outlineLevel="0" collapsed="false">
      <c r="A6961" s="0" t="n">
        <v>581.04102</v>
      </c>
      <c r="B6961" s="0" t="n">
        <v>150.17167</v>
      </c>
      <c r="C6961" s="0" t="n">
        <v>0.0083944</v>
      </c>
    </row>
    <row r="6962" customFormat="false" ht="12.8" hidden="false" customHeight="false" outlineLevel="0" collapsed="false">
      <c r="A6962" s="0" t="n">
        <v>581.09802</v>
      </c>
      <c r="B6962" s="0" t="n">
        <v>150.19333</v>
      </c>
      <c r="C6962" s="0" t="n">
        <v>0.0083956</v>
      </c>
    </row>
    <row r="6963" customFormat="false" ht="12.8" hidden="false" customHeight="false" outlineLevel="0" collapsed="false">
      <c r="A6963" s="0" t="n">
        <v>581.16498</v>
      </c>
      <c r="B6963" s="0" t="n">
        <v>150.215</v>
      </c>
      <c r="C6963" s="0" t="n">
        <v>0.0083965</v>
      </c>
    </row>
    <row r="6964" customFormat="false" ht="12.8" hidden="false" customHeight="false" outlineLevel="0" collapsed="false">
      <c r="A6964" s="0" t="n">
        <v>581.224</v>
      </c>
      <c r="B6964" s="0" t="n">
        <v>150.23667</v>
      </c>
      <c r="C6964" s="0" t="n">
        <v>0.0083973</v>
      </c>
    </row>
    <row r="6965" customFormat="false" ht="12.8" hidden="false" customHeight="false" outlineLevel="0" collapsed="false">
      <c r="A6965" s="0" t="n">
        <v>581.29102</v>
      </c>
      <c r="B6965" s="0" t="n">
        <v>150.25833</v>
      </c>
      <c r="C6965" s="0" t="n">
        <v>0.0083981</v>
      </c>
    </row>
    <row r="6966" customFormat="false" ht="12.8" hidden="false" customHeight="false" outlineLevel="0" collapsed="false">
      <c r="A6966" s="0" t="n">
        <v>581.349</v>
      </c>
      <c r="B6966" s="0" t="n">
        <v>150.28</v>
      </c>
      <c r="C6966" s="0" t="n">
        <v>0.0083992</v>
      </c>
    </row>
    <row r="6967" customFormat="false" ht="12.8" hidden="false" customHeight="false" outlineLevel="0" collapsed="false">
      <c r="A6967" s="0" t="n">
        <v>581.40698</v>
      </c>
      <c r="B6967" s="0" t="n">
        <v>150.30167</v>
      </c>
      <c r="C6967" s="0" t="n">
        <v>0.0084002</v>
      </c>
    </row>
    <row r="6968" customFormat="false" ht="12.8" hidden="false" customHeight="false" outlineLevel="0" collapsed="false">
      <c r="A6968" s="0" t="n">
        <v>581.47699</v>
      </c>
      <c r="B6968" s="0" t="n">
        <v>150.32333</v>
      </c>
      <c r="C6968" s="0" t="n">
        <v>0.0084013</v>
      </c>
    </row>
    <row r="6969" customFormat="false" ht="12.8" hidden="false" customHeight="false" outlineLevel="0" collapsed="false">
      <c r="A6969" s="0" t="n">
        <v>581.54303</v>
      </c>
      <c r="B6969" s="0" t="n">
        <v>150.345</v>
      </c>
      <c r="C6969" s="0" t="n">
        <v>0.0084022</v>
      </c>
    </row>
    <row r="6970" customFormat="false" ht="12.8" hidden="false" customHeight="false" outlineLevel="0" collapsed="false">
      <c r="A6970" s="0" t="n">
        <v>581.60303</v>
      </c>
      <c r="B6970" s="0" t="n">
        <v>150.36667</v>
      </c>
      <c r="C6970" s="0" t="n">
        <v>0.0084029</v>
      </c>
    </row>
    <row r="6971" customFormat="false" ht="12.8" hidden="false" customHeight="false" outlineLevel="0" collapsed="false">
      <c r="A6971" s="0" t="n">
        <v>581.66602</v>
      </c>
      <c r="B6971" s="0" t="n">
        <v>150.38833</v>
      </c>
      <c r="C6971" s="0" t="n">
        <v>0.0084041</v>
      </c>
    </row>
    <row r="6972" customFormat="false" ht="12.8" hidden="false" customHeight="false" outlineLevel="0" collapsed="false">
      <c r="A6972" s="0" t="n">
        <v>581.72699</v>
      </c>
      <c r="B6972" s="0" t="n">
        <v>150.41</v>
      </c>
      <c r="C6972" s="0" t="n">
        <v>0.008405</v>
      </c>
    </row>
    <row r="6973" customFormat="false" ht="12.8" hidden="false" customHeight="false" outlineLevel="0" collapsed="false">
      <c r="A6973" s="0" t="n">
        <v>581.79602</v>
      </c>
      <c r="B6973" s="0" t="n">
        <v>150.43167</v>
      </c>
      <c r="C6973" s="0" t="n">
        <v>0.008406</v>
      </c>
    </row>
    <row r="6974" customFormat="false" ht="12.8" hidden="false" customHeight="false" outlineLevel="0" collapsed="false">
      <c r="A6974" s="0" t="n">
        <v>581.85303</v>
      </c>
      <c r="B6974" s="0" t="n">
        <v>150.45333</v>
      </c>
      <c r="C6974" s="0" t="n">
        <v>0.0084068</v>
      </c>
    </row>
    <row r="6975" customFormat="false" ht="12.8" hidden="false" customHeight="false" outlineLevel="0" collapsed="false">
      <c r="A6975" s="0" t="n">
        <v>581.91901</v>
      </c>
      <c r="B6975" s="0" t="n">
        <v>150.475</v>
      </c>
      <c r="C6975" s="0" t="n">
        <v>0.0084082</v>
      </c>
    </row>
    <row r="6976" customFormat="false" ht="12.8" hidden="false" customHeight="false" outlineLevel="0" collapsed="false">
      <c r="A6976" s="0" t="n">
        <v>581.979</v>
      </c>
      <c r="B6976" s="0" t="n">
        <v>150.49667</v>
      </c>
      <c r="C6976" s="0" t="n">
        <v>0.0084088</v>
      </c>
    </row>
    <row r="6977" customFormat="false" ht="12.8" hidden="false" customHeight="false" outlineLevel="0" collapsed="false">
      <c r="A6977" s="0" t="n">
        <v>582.04303</v>
      </c>
      <c r="B6977" s="0" t="n">
        <v>150.51833</v>
      </c>
      <c r="C6977" s="0" t="n">
        <v>0.0084099</v>
      </c>
    </row>
    <row r="6978" customFormat="false" ht="12.8" hidden="false" customHeight="false" outlineLevel="0" collapsed="false">
      <c r="A6978" s="0" t="n">
        <v>582.10498</v>
      </c>
      <c r="B6978" s="0" t="n">
        <v>150.54</v>
      </c>
      <c r="C6978" s="0" t="n">
        <v>0.0084108</v>
      </c>
    </row>
    <row r="6979" customFormat="false" ht="12.8" hidden="false" customHeight="false" outlineLevel="0" collapsed="false">
      <c r="A6979" s="0" t="n">
        <v>582.172</v>
      </c>
      <c r="B6979" s="0" t="n">
        <v>150.56167</v>
      </c>
      <c r="C6979" s="0" t="n">
        <v>0.0084118</v>
      </c>
    </row>
    <row r="6980" customFormat="false" ht="12.8" hidden="false" customHeight="false" outlineLevel="0" collapsed="false">
      <c r="A6980" s="0" t="n">
        <v>582.23199</v>
      </c>
      <c r="B6980" s="0" t="n">
        <v>150.58333</v>
      </c>
      <c r="C6980" s="0" t="n">
        <v>0.0084127</v>
      </c>
    </row>
    <row r="6981" customFormat="false" ht="12.8" hidden="false" customHeight="false" outlineLevel="0" collapsed="false">
      <c r="A6981" s="0" t="n">
        <v>582.29602</v>
      </c>
      <c r="B6981" s="0" t="n">
        <v>150.605</v>
      </c>
      <c r="C6981" s="0" t="n">
        <v>0.0084138</v>
      </c>
    </row>
    <row r="6982" customFormat="false" ht="12.8" hidden="false" customHeight="false" outlineLevel="0" collapsed="false">
      <c r="A6982" s="0" t="n">
        <v>582.35999</v>
      </c>
      <c r="B6982" s="0" t="n">
        <v>150.62667</v>
      </c>
      <c r="C6982" s="0" t="n">
        <v>0.0084158</v>
      </c>
    </row>
    <row r="6983" customFormat="false" ht="12.8" hidden="false" customHeight="false" outlineLevel="0" collapsed="false">
      <c r="A6983" s="0" t="n">
        <v>582.42102</v>
      </c>
      <c r="B6983" s="0" t="n">
        <v>150.64833</v>
      </c>
      <c r="C6983" s="0" t="n">
        <v>0.0084172</v>
      </c>
    </row>
    <row r="6984" customFormat="false" ht="12.8" hidden="false" customHeight="false" outlineLevel="0" collapsed="false">
      <c r="A6984" s="0" t="n">
        <v>582.48401</v>
      </c>
      <c r="B6984" s="0" t="n">
        <v>150.67</v>
      </c>
      <c r="C6984" s="0" t="n">
        <v>0.0084174</v>
      </c>
    </row>
    <row r="6985" customFormat="false" ht="12.8" hidden="false" customHeight="false" outlineLevel="0" collapsed="false">
      <c r="A6985" s="0" t="n">
        <v>582.55603</v>
      </c>
      <c r="B6985" s="0" t="n">
        <v>150.69167</v>
      </c>
      <c r="C6985" s="0" t="n">
        <v>0.008419</v>
      </c>
    </row>
    <row r="6986" customFormat="false" ht="12.8" hidden="false" customHeight="false" outlineLevel="0" collapsed="false">
      <c r="A6986" s="0" t="n">
        <v>582.61499</v>
      </c>
      <c r="B6986" s="0" t="n">
        <v>150.71333</v>
      </c>
      <c r="C6986" s="0" t="n">
        <v>0.00842</v>
      </c>
    </row>
    <row r="6987" customFormat="false" ht="12.8" hidden="false" customHeight="false" outlineLevel="0" collapsed="false">
      <c r="A6987" s="0" t="n">
        <v>582.67102</v>
      </c>
      <c r="B6987" s="0" t="n">
        <v>150.735</v>
      </c>
      <c r="C6987" s="0" t="n">
        <v>0.0084207</v>
      </c>
    </row>
    <row r="6988" customFormat="false" ht="12.8" hidden="false" customHeight="false" outlineLevel="0" collapsed="false">
      <c r="A6988" s="0" t="n">
        <v>582.73602</v>
      </c>
      <c r="B6988" s="0" t="n">
        <v>150.75667</v>
      </c>
      <c r="C6988" s="0" t="n">
        <v>0.0084218</v>
      </c>
    </row>
    <row r="6989" customFormat="false" ht="12.8" hidden="false" customHeight="false" outlineLevel="0" collapsed="false">
      <c r="A6989" s="0" t="n">
        <v>582.79797</v>
      </c>
      <c r="B6989" s="0" t="n">
        <v>150.77833</v>
      </c>
      <c r="C6989" s="0" t="n">
        <v>0.0084227</v>
      </c>
    </row>
    <row r="6990" customFormat="false" ht="12.8" hidden="false" customHeight="false" outlineLevel="0" collapsed="false">
      <c r="A6990" s="0" t="n">
        <v>582.86401</v>
      </c>
      <c r="B6990" s="0" t="n">
        <v>150.8</v>
      </c>
      <c r="C6990" s="0" t="n">
        <v>0.0084235</v>
      </c>
    </row>
    <row r="6991" customFormat="false" ht="12.8" hidden="false" customHeight="false" outlineLevel="0" collapsed="false">
      <c r="A6991" s="0" t="n">
        <v>582.92798</v>
      </c>
      <c r="B6991" s="0" t="n">
        <v>150.82167</v>
      </c>
      <c r="C6991" s="0" t="n">
        <v>0.0084243</v>
      </c>
    </row>
    <row r="6992" customFormat="false" ht="12.8" hidden="false" customHeight="false" outlineLevel="0" collapsed="false">
      <c r="A6992" s="0" t="n">
        <v>582.99298</v>
      </c>
      <c r="B6992" s="0" t="n">
        <v>150.84333</v>
      </c>
      <c r="C6992" s="0" t="n">
        <v>0.0084254</v>
      </c>
    </row>
    <row r="6993" customFormat="false" ht="12.8" hidden="false" customHeight="false" outlineLevel="0" collapsed="false">
      <c r="A6993" s="0" t="n">
        <v>583.05701</v>
      </c>
      <c r="B6993" s="0" t="n">
        <v>150.865</v>
      </c>
      <c r="C6993" s="0" t="n">
        <v>0.0084263</v>
      </c>
    </row>
    <row r="6994" customFormat="false" ht="12.8" hidden="false" customHeight="false" outlineLevel="0" collapsed="false">
      <c r="A6994" s="0" t="n">
        <v>583.12299</v>
      </c>
      <c r="B6994" s="0" t="n">
        <v>150.88667</v>
      </c>
      <c r="C6994" s="0" t="n">
        <v>0.0084277</v>
      </c>
    </row>
    <row r="6995" customFormat="false" ht="12.8" hidden="false" customHeight="false" outlineLevel="0" collapsed="false">
      <c r="A6995" s="0" t="n">
        <v>583.177</v>
      </c>
      <c r="B6995" s="0" t="n">
        <v>150.90833</v>
      </c>
      <c r="C6995" s="0" t="n">
        <v>0.0084286</v>
      </c>
    </row>
    <row r="6996" customFormat="false" ht="12.8" hidden="false" customHeight="false" outlineLevel="0" collapsed="false">
      <c r="A6996" s="0" t="n">
        <v>583.242</v>
      </c>
      <c r="B6996" s="0" t="n">
        <v>150.93</v>
      </c>
      <c r="C6996" s="0" t="n">
        <v>0.0084295</v>
      </c>
    </row>
    <row r="6997" customFormat="false" ht="12.8" hidden="false" customHeight="false" outlineLevel="0" collapsed="false">
      <c r="A6997" s="0" t="n">
        <v>583.30499</v>
      </c>
      <c r="B6997" s="0" t="n">
        <v>150.95167</v>
      </c>
      <c r="C6997" s="0" t="n">
        <v>0.00843</v>
      </c>
    </row>
    <row r="6998" customFormat="false" ht="12.8" hidden="false" customHeight="false" outlineLevel="0" collapsed="false">
      <c r="A6998" s="0" t="n">
        <v>583.36499</v>
      </c>
      <c r="B6998" s="0" t="n">
        <v>150.97333</v>
      </c>
      <c r="C6998" s="0" t="n">
        <v>0.0084314</v>
      </c>
    </row>
    <row r="6999" customFormat="false" ht="12.8" hidden="false" customHeight="false" outlineLevel="0" collapsed="false">
      <c r="A6999" s="0" t="n">
        <v>583.42902</v>
      </c>
      <c r="B6999" s="0" t="n">
        <v>150.995</v>
      </c>
      <c r="C6999" s="0" t="n">
        <v>0.0084318</v>
      </c>
    </row>
    <row r="7000" customFormat="false" ht="12.8" hidden="false" customHeight="false" outlineLevel="0" collapsed="false">
      <c r="A7000" s="0" t="n">
        <v>583.48999</v>
      </c>
      <c r="B7000" s="0" t="n">
        <v>151.01667</v>
      </c>
      <c r="C7000" s="0" t="n">
        <v>0.008433</v>
      </c>
    </row>
    <row r="7001" customFormat="false" ht="12.8" hidden="false" customHeight="false" outlineLevel="0" collapsed="false">
      <c r="A7001" s="0" t="n">
        <v>583.55798</v>
      </c>
      <c r="B7001" s="0" t="n">
        <v>151.03833</v>
      </c>
      <c r="C7001" s="0" t="n">
        <v>0.0084338</v>
      </c>
    </row>
    <row r="7002" customFormat="false" ht="12.8" hidden="false" customHeight="false" outlineLevel="0" collapsed="false">
      <c r="A7002" s="0" t="n">
        <v>583.62402</v>
      </c>
      <c r="B7002" s="0" t="n">
        <v>151.06</v>
      </c>
      <c r="C7002" s="0" t="n">
        <v>0.0084347</v>
      </c>
    </row>
    <row r="7003" customFormat="false" ht="12.8" hidden="false" customHeight="false" outlineLevel="0" collapsed="false">
      <c r="A7003" s="0" t="n">
        <v>583.68402</v>
      </c>
      <c r="B7003" s="0" t="n">
        <v>151.08167</v>
      </c>
      <c r="C7003" s="0" t="n">
        <v>0.0084357</v>
      </c>
    </row>
    <row r="7004" customFormat="false" ht="12.8" hidden="false" customHeight="false" outlineLevel="0" collapsed="false">
      <c r="A7004" s="0" t="n">
        <v>583.74799</v>
      </c>
      <c r="B7004" s="0" t="n">
        <v>151.10333</v>
      </c>
      <c r="C7004" s="0" t="n">
        <v>0.0084364</v>
      </c>
    </row>
    <row r="7005" customFormat="false" ht="12.8" hidden="false" customHeight="false" outlineLevel="0" collapsed="false">
      <c r="A7005" s="0" t="n">
        <v>583.81</v>
      </c>
      <c r="B7005" s="0" t="n">
        <v>151.125</v>
      </c>
      <c r="C7005" s="0" t="n">
        <v>0.0084374</v>
      </c>
    </row>
    <row r="7006" customFormat="false" ht="12.8" hidden="false" customHeight="false" outlineLevel="0" collapsed="false">
      <c r="A7006" s="0" t="n">
        <v>583.87201</v>
      </c>
      <c r="B7006" s="0" t="n">
        <v>151.14667</v>
      </c>
      <c r="C7006" s="0" t="n">
        <v>0.0084384</v>
      </c>
    </row>
    <row r="7007" customFormat="false" ht="12.8" hidden="false" customHeight="false" outlineLevel="0" collapsed="false">
      <c r="A7007" s="0" t="n">
        <v>583.935</v>
      </c>
      <c r="B7007" s="0" t="n">
        <v>151.16833</v>
      </c>
      <c r="C7007" s="0" t="n">
        <v>0.0084396</v>
      </c>
    </row>
    <row r="7008" customFormat="false" ht="12.8" hidden="false" customHeight="false" outlineLevel="0" collapsed="false">
      <c r="A7008" s="0" t="n">
        <v>583.99103</v>
      </c>
      <c r="B7008" s="0" t="n">
        <v>151.19</v>
      </c>
      <c r="C7008" s="0" t="n">
        <v>0.0084401</v>
      </c>
    </row>
    <row r="7009" customFormat="false" ht="12.8" hidden="false" customHeight="false" outlineLevel="0" collapsed="false">
      <c r="A7009" s="0" t="n">
        <v>584.05298</v>
      </c>
      <c r="B7009" s="0" t="n">
        <v>151.21167</v>
      </c>
      <c r="C7009" s="0" t="n">
        <v>0.0084412</v>
      </c>
    </row>
    <row r="7010" customFormat="false" ht="12.8" hidden="false" customHeight="false" outlineLevel="0" collapsed="false">
      <c r="A7010" s="0" t="n">
        <v>584.11298</v>
      </c>
      <c r="B7010" s="0" t="n">
        <v>151.23333</v>
      </c>
      <c r="C7010" s="0" t="n">
        <v>0.0084435</v>
      </c>
    </row>
    <row r="7011" customFormat="false" ht="12.8" hidden="false" customHeight="false" outlineLevel="0" collapsed="false">
      <c r="A7011" s="0" t="n">
        <v>584.17798</v>
      </c>
      <c r="B7011" s="0" t="n">
        <v>151.255</v>
      </c>
      <c r="C7011" s="0" t="n">
        <v>0.0084447</v>
      </c>
    </row>
    <row r="7012" customFormat="false" ht="12.8" hidden="false" customHeight="false" outlineLevel="0" collapsed="false">
      <c r="A7012" s="0" t="n">
        <v>584.242</v>
      </c>
      <c r="B7012" s="0" t="n">
        <v>151.27667</v>
      </c>
      <c r="C7012" s="0" t="n">
        <v>0.0084451</v>
      </c>
    </row>
    <row r="7013" customFormat="false" ht="12.8" hidden="false" customHeight="false" outlineLevel="0" collapsed="false">
      <c r="A7013" s="0" t="n">
        <v>584.30603</v>
      </c>
      <c r="B7013" s="0" t="n">
        <v>151.29833</v>
      </c>
      <c r="C7013" s="0" t="n">
        <v>0.0084465</v>
      </c>
    </row>
    <row r="7014" customFormat="false" ht="12.8" hidden="false" customHeight="false" outlineLevel="0" collapsed="false">
      <c r="A7014" s="0" t="n">
        <v>584.36902</v>
      </c>
      <c r="B7014" s="0" t="n">
        <v>151.32</v>
      </c>
      <c r="C7014" s="0" t="n">
        <v>0.0084475</v>
      </c>
    </row>
    <row r="7015" customFormat="false" ht="12.8" hidden="false" customHeight="false" outlineLevel="0" collapsed="false">
      <c r="A7015" s="0" t="n">
        <v>584.43103</v>
      </c>
      <c r="B7015" s="0" t="n">
        <v>151.34167</v>
      </c>
      <c r="C7015" s="0" t="n">
        <v>0.0084482</v>
      </c>
    </row>
    <row r="7016" customFormat="false" ht="12.8" hidden="false" customHeight="false" outlineLevel="0" collapsed="false">
      <c r="A7016" s="0" t="n">
        <v>584.495</v>
      </c>
      <c r="B7016" s="0" t="n">
        <v>151.36333</v>
      </c>
      <c r="C7016" s="0" t="n">
        <v>0.0084494</v>
      </c>
    </row>
    <row r="7017" customFormat="false" ht="12.8" hidden="false" customHeight="false" outlineLevel="0" collapsed="false">
      <c r="A7017" s="0" t="n">
        <v>584.56299</v>
      </c>
      <c r="B7017" s="0" t="n">
        <v>151.385</v>
      </c>
      <c r="C7017" s="0" t="n">
        <v>0.0084504</v>
      </c>
    </row>
    <row r="7018" customFormat="false" ht="12.8" hidden="false" customHeight="false" outlineLevel="0" collapsed="false">
      <c r="A7018" s="0" t="n">
        <v>584.61603</v>
      </c>
      <c r="B7018" s="0" t="n">
        <v>151.40667</v>
      </c>
      <c r="C7018" s="0" t="n">
        <v>0.0084511</v>
      </c>
    </row>
    <row r="7019" customFormat="false" ht="12.8" hidden="false" customHeight="false" outlineLevel="0" collapsed="false">
      <c r="A7019" s="0" t="n">
        <v>584.68103</v>
      </c>
      <c r="B7019" s="0" t="n">
        <v>151.42833</v>
      </c>
      <c r="C7019" s="0" t="n">
        <v>0.0084522</v>
      </c>
    </row>
    <row r="7020" customFormat="false" ht="12.8" hidden="false" customHeight="false" outlineLevel="0" collapsed="false">
      <c r="A7020" s="0" t="n">
        <v>584.742</v>
      </c>
      <c r="B7020" s="0" t="n">
        <v>151.45</v>
      </c>
      <c r="C7020" s="0" t="n">
        <v>0.0084531</v>
      </c>
    </row>
    <row r="7021" customFormat="false" ht="12.8" hidden="false" customHeight="false" outlineLevel="0" collapsed="false">
      <c r="A7021" s="0" t="n">
        <v>584.802</v>
      </c>
      <c r="B7021" s="0" t="n">
        <v>151.47167</v>
      </c>
      <c r="C7021" s="0" t="n">
        <v>0.0084539</v>
      </c>
    </row>
    <row r="7022" customFormat="false" ht="12.8" hidden="false" customHeight="false" outlineLevel="0" collapsed="false">
      <c r="A7022" s="0" t="n">
        <v>584.86902</v>
      </c>
      <c r="B7022" s="0" t="n">
        <v>151.49333</v>
      </c>
      <c r="C7022" s="0" t="n">
        <v>0.0084552</v>
      </c>
    </row>
    <row r="7023" customFormat="false" ht="12.8" hidden="false" customHeight="false" outlineLevel="0" collapsed="false">
      <c r="A7023" s="0" t="n">
        <v>584.93103</v>
      </c>
      <c r="B7023" s="0" t="n">
        <v>151.515</v>
      </c>
      <c r="C7023" s="0" t="n">
        <v>0.0084555</v>
      </c>
    </row>
    <row r="7024" customFormat="false" ht="12.8" hidden="false" customHeight="false" outlineLevel="0" collapsed="false">
      <c r="A7024" s="0" t="n">
        <v>584.98901</v>
      </c>
      <c r="B7024" s="0" t="n">
        <v>151.53667</v>
      </c>
      <c r="C7024" s="0" t="n">
        <v>0.0084567</v>
      </c>
    </row>
    <row r="7025" customFormat="false" ht="12.8" hidden="false" customHeight="false" outlineLevel="0" collapsed="false">
      <c r="A7025" s="0" t="n">
        <v>585.05499</v>
      </c>
      <c r="B7025" s="0" t="n">
        <v>151.55833</v>
      </c>
      <c r="C7025" s="0" t="n">
        <v>0.0084576</v>
      </c>
    </row>
    <row r="7026" customFormat="false" ht="12.8" hidden="false" customHeight="false" outlineLevel="0" collapsed="false">
      <c r="A7026" s="0" t="n">
        <v>585.11603</v>
      </c>
      <c r="B7026" s="0" t="n">
        <v>151.58</v>
      </c>
      <c r="C7026" s="0" t="n">
        <v>0.0084588</v>
      </c>
    </row>
    <row r="7027" customFormat="false" ht="12.8" hidden="false" customHeight="false" outlineLevel="0" collapsed="false">
      <c r="A7027" s="0" t="n">
        <v>585.17999</v>
      </c>
      <c r="B7027" s="0" t="n">
        <v>151.60167</v>
      </c>
      <c r="C7027" s="0" t="n">
        <v>0.0084597</v>
      </c>
    </row>
    <row r="7028" customFormat="false" ht="12.8" hidden="false" customHeight="false" outlineLevel="0" collapsed="false">
      <c r="A7028" s="0" t="n">
        <v>585.23999</v>
      </c>
      <c r="B7028" s="0" t="n">
        <v>151.62333</v>
      </c>
      <c r="C7028" s="0" t="n">
        <v>0.0084608</v>
      </c>
    </row>
    <row r="7029" customFormat="false" ht="12.8" hidden="false" customHeight="false" outlineLevel="0" collapsed="false">
      <c r="A7029" s="0" t="n">
        <v>585.30603</v>
      </c>
      <c r="B7029" s="0" t="n">
        <v>151.645</v>
      </c>
      <c r="C7029" s="0" t="n">
        <v>0.0084615</v>
      </c>
    </row>
    <row r="7030" customFormat="false" ht="12.8" hidden="false" customHeight="false" outlineLevel="0" collapsed="false">
      <c r="A7030" s="0" t="n">
        <v>585.37201</v>
      </c>
      <c r="B7030" s="0" t="n">
        <v>151.66667</v>
      </c>
      <c r="C7030" s="0" t="n">
        <v>0.0084638</v>
      </c>
    </row>
    <row r="7031" customFormat="false" ht="12.8" hidden="false" customHeight="false" outlineLevel="0" collapsed="false">
      <c r="A7031" s="0" t="n">
        <v>585.43402</v>
      </c>
      <c r="B7031" s="0" t="n">
        <v>151.68833</v>
      </c>
      <c r="C7031" s="0" t="n">
        <v>0.0084649</v>
      </c>
    </row>
    <row r="7032" customFormat="false" ht="12.8" hidden="false" customHeight="false" outlineLevel="0" collapsed="false">
      <c r="A7032" s="0" t="n">
        <v>585.49597</v>
      </c>
      <c r="B7032" s="0" t="n">
        <v>151.71</v>
      </c>
      <c r="C7032" s="0" t="n">
        <v>0.0084656</v>
      </c>
    </row>
    <row r="7033" customFormat="false" ht="12.8" hidden="false" customHeight="false" outlineLevel="0" collapsed="false">
      <c r="A7033" s="0" t="n">
        <v>585.55603</v>
      </c>
      <c r="B7033" s="0" t="n">
        <v>151.73167</v>
      </c>
      <c r="C7033" s="0" t="n">
        <v>0.0084668</v>
      </c>
    </row>
    <row r="7034" customFormat="false" ht="12.8" hidden="false" customHeight="false" outlineLevel="0" collapsed="false">
      <c r="A7034" s="0" t="n">
        <v>585.62</v>
      </c>
      <c r="B7034" s="0" t="n">
        <v>151.75333</v>
      </c>
      <c r="C7034" s="0" t="n">
        <v>0.008468</v>
      </c>
    </row>
    <row r="7035" customFormat="false" ht="12.8" hidden="false" customHeight="false" outlineLevel="0" collapsed="false">
      <c r="A7035" s="0" t="n">
        <v>585.67902</v>
      </c>
      <c r="B7035" s="0" t="n">
        <v>151.775</v>
      </c>
      <c r="C7035" s="0" t="n">
        <v>0.0084688</v>
      </c>
    </row>
    <row r="7036" customFormat="false" ht="12.8" hidden="false" customHeight="false" outlineLevel="0" collapsed="false">
      <c r="A7036" s="0" t="n">
        <v>585.745</v>
      </c>
      <c r="B7036" s="0" t="n">
        <v>151.79667</v>
      </c>
      <c r="C7036" s="0" t="n">
        <v>0.0084694</v>
      </c>
    </row>
    <row r="7037" customFormat="false" ht="12.8" hidden="false" customHeight="false" outlineLevel="0" collapsed="false">
      <c r="A7037" s="0" t="n">
        <v>585.80103</v>
      </c>
      <c r="B7037" s="0" t="n">
        <v>151.81833</v>
      </c>
      <c r="C7037" s="0" t="n">
        <v>0.0084704</v>
      </c>
    </row>
    <row r="7038" customFormat="false" ht="12.8" hidden="false" customHeight="false" outlineLevel="0" collapsed="false">
      <c r="A7038" s="0" t="n">
        <v>585.86902</v>
      </c>
      <c r="B7038" s="0" t="n">
        <v>151.84</v>
      </c>
      <c r="C7038" s="0" t="n">
        <v>0.0084716</v>
      </c>
    </row>
    <row r="7039" customFormat="false" ht="12.8" hidden="false" customHeight="false" outlineLevel="0" collapsed="false">
      <c r="A7039" s="0" t="n">
        <v>585.92999</v>
      </c>
      <c r="B7039" s="0" t="n">
        <v>151.86167</v>
      </c>
      <c r="C7039" s="0" t="n">
        <v>0.0084722</v>
      </c>
    </row>
    <row r="7040" customFormat="false" ht="12.8" hidden="false" customHeight="false" outlineLevel="0" collapsed="false">
      <c r="A7040" s="0" t="n">
        <v>585.99799</v>
      </c>
      <c r="B7040" s="0" t="n">
        <v>151.88333</v>
      </c>
      <c r="C7040" s="0" t="n">
        <v>0.0084734</v>
      </c>
    </row>
    <row r="7041" customFormat="false" ht="12.8" hidden="false" customHeight="false" outlineLevel="0" collapsed="false">
      <c r="A7041" s="0" t="n">
        <v>586.06</v>
      </c>
      <c r="B7041" s="0" t="n">
        <v>151.905</v>
      </c>
      <c r="C7041" s="0" t="n">
        <v>0.0084746</v>
      </c>
    </row>
    <row r="7042" customFormat="false" ht="12.8" hidden="false" customHeight="false" outlineLevel="0" collapsed="false">
      <c r="A7042" s="0" t="n">
        <v>586.11902</v>
      </c>
      <c r="B7042" s="0" t="n">
        <v>151.92667</v>
      </c>
      <c r="C7042" s="0" t="n">
        <v>0.0084753</v>
      </c>
    </row>
    <row r="7043" customFormat="false" ht="12.8" hidden="false" customHeight="false" outlineLevel="0" collapsed="false">
      <c r="A7043" s="0" t="n">
        <v>586.185</v>
      </c>
      <c r="B7043" s="0" t="n">
        <v>151.94833</v>
      </c>
      <c r="C7043" s="0" t="n">
        <v>0.0084765</v>
      </c>
    </row>
    <row r="7044" customFormat="false" ht="12.8" hidden="false" customHeight="false" outlineLevel="0" collapsed="false">
      <c r="A7044" s="0" t="n">
        <v>586.245</v>
      </c>
      <c r="B7044" s="0" t="n">
        <v>151.97</v>
      </c>
      <c r="C7044" s="0" t="n">
        <v>0.0084773</v>
      </c>
    </row>
    <row r="7045" customFormat="false" ht="12.8" hidden="false" customHeight="false" outlineLevel="0" collapsed="false">
      <c r="A7045" s="0" t="n">
        <v>586.31</v>
      </c>
      <c r="B7045" s="0" t="n">
        <v>151.99167</v>
      </c>
      <c r="C7045" s="0" t="n">
        <v>0.0084782</v>
      </c>
    </row>
    <row r="7046" customFormat="false" ht="12.8" hidden="false" customHeight="false" outlineLevel="0" collapsed="false">
      <c r="A7046" s="0" t="n">
        <v>586.37097</v>
      </c>
      <c r="B7046" s="0" t="n">
        <v>152.01333</v>
      </c>
      <c r="C7046" s="0" t="n">
        <v>0.0084793</v>
      </c>
    </row>
    <row r="7047" customFormat="false" ht="12.8" hidden="false" customHeight="false" outlineLevel="0" collapsed="false">
      <c r="A7047" s="0" t="n">
        <v>586.43402</v>
      </c>
      <c r="B7047" s="0" t="n">
        <v>152.035</v>
      </c>
      <c r="C7047" s="0" t="n">
        <v>0.0084803</v>
      </c>
    </row>
    <row r="7048" customFormat="false" ht="12.8" hidden="false" customHeight="false" outlineLevel="0" collapsed="false">
      <c r="A7048" s="0" t="n">
        <v>586.49597</v>
      </c>
      <c r="B7048" s="0" t="n">
        <v>152.05667</v>
      </c>
      <c r="C7048" s="0" t="n">
        <v>0.0084828</v>
      </c>
    </row>
    <row r="7049" customFormat="false" ht="12.8" hidden="false" customHeight="false" outlineLevel="0" collapsed="false">
      <c r="A7049" s="0" t="n">
        <v>586.55603</v>
      </c>
      <c r="B7049" s="0" t="n">
        <v>152.07833</v>
      </c>
      <c r="C7049" s="0" t="n">
        <v>0.0084831</v>
      </c>
    </row>
    <row r="7050" customFormat="false" ht="12.8" hidden="false" customHeight="false" outlineLevel="0" collapsed="false">
      <c r="A7050" s="0" t="n">
        <v>586.61603</v>
      </c>
      <c r="B7050" s="0" t="n">
        <v>152.1</v>
      </c>
      <c r="C7050" s="0" t="n">
        <v>0.0084841</v>
      </c>
    </row>
    <row r="7051" customFormat="false" ht="12.8" hidden="false" customHeight="false" outlineLevel="0" collapsed="false">
      <c r="A7051" s="0" t="n">
        <v>586.67999</v>
      </c>
      <c r="B7051" s="0" t="n">
        <v>152.12167</v>
      </c>
      <c r="C7051" s="0" t="n">
        <v>0.0084855</v>
      </c>
    </row>
    <row r="7052" customFormat="false" ht="12.8" hidden="false" customHeight="false" outlineLevel="0" collapsed="false">
      <c r="A7052" s="0" t="n">
        <v>586.74402</v>
      </c>
      <c r="B7052" s="0" t="n">
        <v>152.14333</v>
      </c>
      <c r="C7052" s="0" t="n">
        <v>0.0084866</v>
      </c>
    </row>
    <row r="7053" customFormat="false" ht="12.8" hidden="false" customHeight="false" outlineLevel="0" collapsed="false">
      <c r="A7053" s="0" t="n">
        <v>586.80499</v>
      </c>
      <c r="B7053" s="0" t="n">
        <v>152.165</v>
      </c>
      <c r="C7053" s="0" t="n">
        <v>0.0084876</v>
      </c>
    </row>
    <row r="7054" customFormat="false" ht="12.8" hidden="false" customHeight="false" outlineLevel="0" collapsed="false">
      <c r="A7054" s="0" t="n">
        <v>586.87402</v>
      </c>
      <c r="B7054" s="0" t="n">
        <v>152.18667</v>
      </c>
      <c r="C7054" s="0" t="n">
        <v>0.0084885</v>
      </c>
    </row>
    <row r="7055" customFormat="false" ht="12.8" hidden="false" customHeight="false" outlineLevel="0" collapsed="false">
      <c r="A7055" s="0" t="n">
        <v>586.935</v>
      </c>
      <c r="B7055" s="0" t="n">
        <v>152.20833</v>
      </c>
      <c r="C7055" s="0" t="n">
        <v>0.0084891</v>
      </c>
    </row>
    <row r="7056" customFormat="false" ht="12.8" hidden="false" customHeight="false" outlineLevel="0" collapsed="false">
      <c r="A7056" s="0" t="n">
        <v>586.99597</v>
      </c>
      <c r="B7056" s="0" t="n">
        <v>152.23</v>
      </c>
      <c r="C7056" s="0" t="n">
        <v>0.00849</v>
      </c>
    </row>
    <row r="7057" customFormat="false" ht="12.8" hidden="false" customHeight="false" outlineLevel="0" collapsed="false">
      <c r="A7057" s="0" t="n">
        <v>587.06097</v>
      </c>
      <c r="B7057" s="0" t="n">
        <v>152.25167</v>
      </c>
      <c r="C7057" s="0" t="n">
        <v>0.0084907</v>
      </c>
    </row>
    <row r="7058" customFormat="false" ht="12.8" hidden="false" customHeight="false" outlineLevel="0" collapsed="false">
      <c r="A7058" s="0" t="n">
        <v>587.12097</v>
      </c>
      <c r="B7058" s="0" t="n">
        <v>152.27333</v>
      </c>
      <c r="C7058" s="0" t="n">
        <v>0.0084917</v>
      </c>
    </row>
    <row r="7059" customFormat="false" ht="12.8" hidden="false" customHeight="false" outlineLevel="0" collapsed="false">
      <c r="A7059" s="0" t="n">
        <v>587.185</v>
      </c>
      <c r="B7059" s="0" t="n">
        <v>152.295</v>
      </c>
      <c r="C7059" s="0" t="n">
        <v>0.0084927</v>
      </c>
    </row>
    <row r="7060" customFormat="false" ht="12.8" hidden="false" customHeight="false" outlineLevel="0" collapsed="false">
      <c r="A7060" s="0" t="n">
        <v>587.24597</v>
      </c>
      <c r="B7060" s="0" t="n">
        <v>152.31667</v>
      </c>
      <c r="C7060" s="0" t="n">
        <v>0.0084937</v>
      </c>
    </row>
    <row r="7061" customFormat="false" ht="12.8" hidden="false" customHeight="false" outlineLevel="0" collapsed="false">
      <c r="A7061" s="0" t="n">
        <v>587.31201</v>
      </c>
      <c r="B7061" s="0" t="n">
        <v>152.33833</v>
      </c>
      <c r="C7061" s="0" t="n">
        <v>0.0084945</v>
      </c>
    </row>
    <row r="7062" customFormat="false" ht="12.8" hidden="false" customHeight="false" outlineLevel="0" collapsed="false">
      <c r="A7062" s="0" t="n">
        <v>587.37097</v>
      </c>
      <c r="B7062" s="0" t="n">
        <v>152.36</v>
      </c>
      <c r="C7062" s="0" t="n">
        <v>0.0084958</v>
      </c>
    </row>
    <row r="7063" customFormat="false" ht="12.8" hidden="false" customHeight="false" outlineLevel="0" collapsed="false">
      <c r="A7063" s="0" t="n">
        <v>587.43103</v>
      </c>
      <c r="B7063" s="0" t="n">
        <v>152.38167</v>
      </c>
      <c r="C7063" s="0" t="n">
        <v>0.0084965</v>
      </c>
    </row>
    <row r="7064" customFormat="false" ht="12.8" hidden="false" customHeight="false" outlineLevel="0" collapsed="false">
      <c r="A7064" s="0" t="n">
        <v>587.49298</v>
      </c>
      <c r="B7064" s="0" t="n">
        <v>152.40333</v>
      </c>
      <c r="C7064" s="0" t="n">
        <v>0.0084978</v>
      </c>
    </row>
    <row r="7065" customFormat="false" ht="12.8" hidden="false" customHeight="false" outlineLevel="0" collapsed="false">
      <c r="A7065" s="0" t="n">
        <v>587.55603</v>
      </c>
      <c r="B7065" s="0" t="n">
        <v>152.425</v>
      </c>
      <c r="C7065" s="0" t="n">
        <v>0.0084987</v>
      </c>
    </row>
    <row r="7066" customFormat="false" ht="12.8" hidden="false" customHeight="false" outlineLevel="0" collapsed="false">
      <c r="A7066" s="0" t="n">
        <v>587.625</v>
      </c>
      <c r="B7066" s="0" t="n">
        <v>152.44667</v>
      </c>
      <c r="C7066" s="0" t="n">
        <v>0.0084994</v>
      </c>
    </row>
    <row r="7067" customFormat="false" ht="12.8" hidden="false" customHeight="false" outlineLevel="0" collapsed="false">
      <c r="A7067" s="0" t="n">
        <v>587.68201</v>
      </c>
      <c r="B7067" s="0" t="n">
        <v>152.46833</v>
      </c>
      <c r="C7067" s="0" t="n">
        <v>0.0085005</v>
      </c>
    </row>
    <row r="7068" customFormat="false" ht="12.8" hidden="false" customHeight="false" outlineLevel="0" collapsed="false">
      <c r="A7068" s="0" t="n">
        <v>587.737</v>
      </c>
      <c r="B7068" s="0" t="n">
        <v>152.49</v>
      </c>
      <c r="C7068" s="0" t="n">
        <v>0.0085013</v>
      </c>
    </row>
    <row r="7069" customFormat="false" ht="12.8" hidden="false" customHeight="false" outlineLevel="0" collapsed="false">
      <c r="A7069" s="0" t="n">
        <v>587.80499</v>
      </c>
      <c r="B7069" s="0" t="n">
        <v>152.51167</v>
      </c>
      <c r="C7069" s="0" t="n">
        <v>0.0085023</v>
      </c>
    </row>
    <row r="7070" customFormat="false" ht="12.8" hidden="false" customHeight="false" outlineLevel="0" collapsed="false">
      <c r="A7070" s="0" t="n">
        <v>587.867</v>
      </c>
      <c r="B7070" s="0" t="n">
        <v>152.53333</v>
      </c>
      <c r="C7070" s="0" t="n">
        <v>0.0085031</v>
      </c>
    </row>
    <row r="7071" customFormat="false" ht="12.8" hidden="false" customHeight="false" outlineLevel="0" collapsed="false">
      <c r="A7071" s="0" t="n">
        <v>587.92999</v>
      </c>
      <c r="B7071" s="0" t="n">
        <v>152.555</v>
      </c>
      <c r="C7071" s="0" t="n">
        <v>0.0085041</v>
      </c>
    </row>
    <row r="7072" customFormat="false" ht="12.8" hidden="false" customHeight="false" outlineLevel="0" collapsed="false">
      <c r="A7072" s="0" t="n">
        <v>587.99701</v>
      </c>
      <c r="B7072" s="0" t="n">
        <v>152.57667</v>
      </c>
      <c r="C7072" s="0" t="n">
        <v>0.0085065</v>
      </c>
    </row>
    <row r="7073" customFormat="false" ht="12.8" hidden="false" customHeight="false" outlineLevel="0" collapsed="false">
      <c r="A7073" s="0" t="n">
        <v>588.05499</v>
      </c>
      <c r="B7073" s="0" t="n">
        <v>152.59833</v>
      </c>
      <c r="C7073" s="0" t="n">
        <v>0.0085077</v>
      </c>
    </row>
    <row r="7074" customFormat="false" ht="12.8" hidden="false" customHeight="false" outlineLevel="0" collapsed="false">
      <c r="A7074" s="0" t="n">
        <v>588.11298</v>
      </c>
      <c r="B7074" s="0" t="n">
        <v>152.62</v>
      </c>
      <c r="C7074" s="0" t="n">
        <v>0.0085089</v>
      </c>
    </row>
    <row r="7075" customFormat="false" ht="12.8" hidden="false" customHeight="false" outlineLevel="0" collapsed="false">
      <c r="A7075" s="0" t="n">
        <v>588.18103</v>
      </c>
      <c r="B7075" s="0" t="n">
        <v>152.64167</v>
      </c>
      <c r="C7075" s="0" t="n">
        <v>0.0085097</v>
      </c>
    </row>
    <row r="7076" customFormat="false" ht="12.8" hidden="false" customHeight="false" outlineLevel="0" collapsed="false">
      <c r="A7076" s="0" t="n">
        <v>588.242</v>
      </c>
      <c r="B7076" s="0" t="n">
        <v>152.66333</v>
      </c>
      <c r="C7076" s="0" t="n">
        <v>0.0085106</v>
      </c>
    </row>
    <row r="7077" customFormat="false" ht="12.8" hidden="false" customHeight="false" outlineLevel="0" collapsed="false">
      <c r="A7077" s="0" t="n">
        <v>588.30402</v>
      </c>
      <c r="B7077" s="0" t="n">
        <v>152.685</v>
      </c>
      <c r="C7077" s="0" t="n">
        <v>0.0085116</v>
      </c>
    </row>
    <row r="7078" customFormat="false" ht="12.8" hidden="false" customHeight="false" outlineLevel="0" collapsed="false">
      <c r="A7078" s="0" t="n">
        <v>588.36798</v>
      </c>
      <c r="B7078" s="0" t="n">
        <v>152.70667</v>
      </c>
      <c r="C7078" s="0" t="n">
        <v>0.0085126</v>
      </c>
    </row>
    <row r="7079" customFormat="false" ht="12.8" hidden="false" customHeight="false" outlineLevel="0" collapsed="false">
      <c r="A7079" s="0" t="n">
        <v>588.42999</v>
      </c>
      <c r="B7079" s="0" t="n">
        <v>152.72833</v>
      </c>
      <c r="C7079" s="0" t="n">
        <v>0.0085133</v>
      </c>
    </row>
    <row r="7080" customFormat="false" ht="12.8" hidden="false" customHeight="false" outlineLevel="0" collapsed="false">
      <c r="A7080" s="0" t="n">
        <v>588.49402</v>
      </c>
      <c r="B7080" s="0" t="n">
        <v>152.75</v>
      </c>
      <c r="C7080" s="0" t="n">
        <v>0.0085145</v>
      </c>
    </row>
    <row r="7081" customFormat="false" ht="12.8" hidden="false" customHeight="false" outlineLevel="0" collapsed="false">
      <c r="A7081" s="0" t="n">
        <v>588.55603</v>
      </c>
      <c r="B7081" s="0" t="n">
        <v>152.77167</v>
      </c>
      <c r="C7081" s="0" t="n">
        <v>0.0085154</v>
      </c>
    </row>
    <row r="7082" customFormat="false" ht="12.8" hidden="false" customHeight="false" outlineLevel="0" collapsed="false">
      <c r="A7082" s="0" t="n">
        <v>588.61603</v>
      </c>
      <c r="B7082" s="0" t="n">
        <v>152.79333</v>
      </c>
      <c r="C7082" s="0" t="n">
        <v>0.0085164</v>
      </c>
    </row>
    <row r="7083" customFormat="false" ht="12.8" hidden="false" customHeight="false" outlineLevel="0" collapsed="false">
      <c r="A7083" s="0" t="n">
        <v>588.67902</v>
      </c>
      <c r="B7083" s="0" t="n">
        <v>152.815</v>
      </c>
      <c r="C7083" s="0" t="n">
        <v>0.0085174</v>
      </c>
    </row>
    <row r="7084" customFormat="false" ht="12.8" hidden="false" customHeight="false" outlineLevel="0" collapsed="false">
      <c r="A7084" s="0" t="n">
        <v>588.74597</v>
      </c>
      <c r="B7084" s="0" t="n">
        <v>152.83667</v>
      </c>
      <c r="C7084" s="0" t="n">
        <v>0.008518</v>
      </c>
    </row>
    <row r="7085" customFormat="false" ht="12.8" hidden="false" customHeight="false" outlineLevel="0" collapsed="false">
      <c r="A7085" s="0" t="n">
        <v>588.80499</v>
      </c>
      <c r="B7085" s="0" t="n">
        <v>152.85833</v>
      </c>
      <c r="C7085" s="0" t="n">
        <v>0.0085191</v>
      </c>
    </row>
    <row r="7086" customFormat="false" ht="12.8" hidden="false" customHeight="false" outlineLevel="0" collapsed="false">
      <c r="A7086" s="0" t="n">
        <v>588.87097</v>
      </c>
      <c r="B7086" s="0" t="n">
        <v>152.88</v>
      </c>
      <c r="C7086" s="0" t="n">
        <v>0.0085199</v>
      </c>
    </row>
    <row r="7087" customFormat="false" ht="12.8" hidden="false" customHeight="false" outlineLevel="0" collapsed="false">
      <c r="A7087" s="0" t="n">
        <v>588.93103</v>
      </c>
      <c r="B7087" s="0" t="n">
        <v>152.90167</v>
      </c>
      <c r="C7087" s="0" t="n">
        <v>0.0085209</v>
      </c>
    </row>
    <row r="7088" customFormat="false" ht="12.8" hidden="false" customHeight="false" outlineLevel="0" collapsed="false">
      <c r="A7088" s="0" t="n">
        <v>588.99402</v>
      </c>
      <c r="B7088" s="0" t="n">
        <v>152.92333</v>
      </c>
      <c r="C7088" s="0" t="n">
        <v>0.008522</v>
      </c>
    </row>
    <row r="7089" customFormat="false" ht="12.8" hidden="false" customHeight="false" outlineLevel="0" collapsed="false">
      <c r="A7089" s="0" t="n">
        <v>589.05603</v>
      </c>
      <c r="B7089" s="0" t="n">
        <v>152.945</v>
      </c>
      <c r="C7089" s="0" t="n">
        <v>0.0085228</v>
      </c>
    </row>
    <row r="7090" customFormat="false" ht="12.8" hidden="false" customHeight="false" outlineLevel="0" collapsed="false">
      <c r="A7090" s="0" t="n">
        <v>589.11902</v>
      </c>
      <c r="B7090" s="0" t="n">
        <v>152.96667</v>
      </c>
      <c r="C7090" s="0" t="n">
        <v>0.0085235</v>
      </c>
    </row>
    <row r="7091" customFormat="false" ht="12.8" hidden="false" customHeight="false" outlineLevel="0" collapsed="false">
      <c r="A7091" s="0" t="n">
        <v>589.18701</v>
      </c>
      <c r="B7091" s="0" t="n">
        <v>152.98833</v>
      </c>
      <c r="C7091" s="0" t="n">
        <v>0.0085248</v>
      </c>
    </row>
    <row r="7092" customFormat="false" ht="12.8" hidden="false" customHeight="false" outlineLevel="0" collapsed="false">
      <c r="A7092" s="0" t="n">
        <v>589.24402</v>
      </c>
      <c r="B7092" s="0" t="n">
        <v>153.01</v>
      </c>
      <c r="C7092" s="0" t="n">
        <v>0.0085253</v>
      </c>
    </row>
    <row r="7093" customFormat="false" ht="12.8" hidden="false" customHeight="false" outlineLevel="0" collapsed="false">
      <c r="A7093" s="0" t="n">
        <v>589.30798</v>
      </c>
      <c r="B7093" s="0" t="n">
        <v>153.03167</v>
      </c>
      <c r="C7093" s="0" t="n">
        <v>0.0085266</v>
      </c>
    </row>
    <row r="7094" customFormat="false" ht="12.8" hidden="false" customHeight="false" outlineLevel="0" collapsed="false">
      <c r="A7094" s="0" t="n">
        <v>589.36603</v>
      </c>
      <c r="B7094" s="0" t="n">
        <v>153.05333</v>
      </c>
      <c r="C7094" s="0" t="n">
        <v>0.0085276</v>
      </c>
    </row>
    <row r="7095" customFormat="false" ht="12.8" hidden="false" customHeight="false" outlineLevel="0" collapsed="false">
      <c r="A7095" s="0" t="n">
        <v>589.422</v>
      </c>
      <c r="B7095" s="0" t="n">
        <v>153.075</v>
      </c>
      <c r="C7095" s="0" t="n">
        <v>0.0085284</v>
      </c>
    </row>
    <row r="7096" customFormat="false" ht="12.8" hidden="false" customHeight="false" outlineLevel="0" collapsed="false">
      <c r="A7096" s="0" t="n">
        <v>589.487</v>
      </c>
      <c r="B7096" s="0" t="n">
        <v>153.09667</v>
      </c>
      <c r="C7096" s="0" t="n">
        <v>0.0085295</v>
      </c>
    </row>
    <row r="7097" customFormat="false" ht="12.8" hidden="false" customHeight="false" outlineLevel="0" collapsed="false">
      <c r="A7097" s="0" t="n">
        <v>589.55103</v>
      </c>
      <c r="B7097" s="0" t="n">
        <v>153.11833</v>
      </c>
      <c r="C7097" s="0" t="n">
        <v>0.0085306</v>
      </c>
    </row>
    <row r="7098" customFormat="false" ht="12.8" hidden="false" customHeight="false" outlineLevel="0" collapsed="false">
      <c r="A7098" s="0" t="n">
        <v>589.61401</v>
      </c>
      <c r="B7098" s="0" t="n">
        <v>153.14</v>
      </c>
      <c r="C7098" s="0" t="n">
        <v>0.0085323</v>
      </c>
    </row>
    <row r="7099" customFormat="false" ht="12.8" hidden="false" customHeight="false" outlineLevel="0" collapsed="false">
      <c r="A7099" s="0" t="n">
        <v>589.677</v>
      </c>
      <c r="B7099" s="0" t="n">
        <v>153.16167</v>
      </c>
      <c r="C7099" s="0" t="n">
        <v>0.0085336</v>
      </c>
    </row>
    <row r="7100" customFormat="false" ht="12.8" hidden="false" customHeight="false" outlineLevel="0" collapsed="false">
      <c r="A7100" s="0" t="n">
        <v>589.745</v>
      </c>
      <c r="B7100" s="0" t="n">
        <v>153.18333</v>
      </c>
      <c r="C7100" s="0" t="n">
        <v>0.0085349</v>
      </c>
    </row>
    <row r="7101" customFormat="false" ht="12.8" hidden="false" customHeight="false" outlineLevel="0" collapsed="false">
      <c r="A7101" s="0" t="n">
        <v>589.80298</v>
      </c>
      <c r="B7101" s="0" t="n">
        <v>153.205</v>
      </c>
      <c r="C7101" s="0" t="n">
        <v>0.0085354</v>
      </c>
    </row>
    <row r="7102" customFormat="false" ht="12.8" hidden="false" customHeight="false" outlineLevel="0" collapsed="false">
      <c r="A7102" s="0" t="n">
        <v>589.85999</v>
      </c>
      <c r="B7102" s="0" t="n">
        <v>153.22667</v>
      </c>
      <c r="C7102" s="0" t="n">
        <v>0.0085364</v>
      </c>
    </row>
    <row r="7103" customFormat="false" ht="12.8" hidden="false" customHeight="false" outlineLevel="0" collapsed="false">
      <c r="A7103" s="0" t="n">
        <v>589.93103</v>
      </c>
      <c r="B7103" s="0" t="n">
        <v>153.24833</v>
      </c>
      <c r="C7103" s="0" t="n">
        <v>0.0085375</v>
      </c>
    </row>
    <row r="7104" customFormat="false" ht="12.8" hidden="false" customHeight="false" outlineLevel="0" collapsed="false">
      <c r="A7104" s="0" t="n">
        <v>589.99402</v>
      </c>
      <c r="B7104" s="0" t="n">
        <v>153.27</v>
      </c>
      <c r="C7104" s="0" t="n">
        <v>0.0085385</v>
      </c>
    </row>
    <row r="7105" customFormat="false" ht="12.8" hidden="false" customHeight="false" outlineLevel="0" collapsed="false">
      <c r="A7105" s="0" t="n">
        <v>590.05798</v>
      </c>
      <c r="B7105" s="0" t="n">
        <v>153.29167</v>
      </c>
      <c r="C7105" s="0" t="n">
        <v>0.0085398</v>
      </c>
    </row>
    <row r="7106" customFormat="false" ht="12.8" hidden="false" customHeight="false" outlineLevel="0" collapsed="false">
      <c r="A7106" s="0" t="n">
        <v>590.12</v>
      </c>
      <c r="B7106" s="0" t="n">
        <v>153.31333</v>
      </c>
      <c r="C7106" s="0" t="n">
        <v>0.0085405</v>
      </c>
    </row>
    <row r="7107" customFormat="false" ht="12.8" hidden="false" customHeight="false" outlineLevel="0" collapsed="false">
      <c r="A7107" s="0" t="n">
        <v>590.18298</v>
      </c>
      <c r="B7107" s="0" t="n">
        <v>153.335</v>
      </c>
      <c r="C7107" s="0" t="n">
        <v>0.0085415</v>
      </c>
    </row>
    <row r="7108" customFormat="false" ht="12.8" hidden="false" customHeight="false" outlineLevel="0" collapsed="false">
      <c r="A7108" s="0" t="n">
        <v>590.24597</v>
      </c>
      <c r="B7108" s="0" t="n">
        <v>153.35667</v>
      </c>
      <c r="C7108" s="0" t="n">
        <v>0.0085424</v>
      </c>
    </row>
    <row r="7109" customFormat="false" ht="12.8" hidden="false" customHeight="false" outlineLevel="0" collapsed="false">
      <c r="A7109" s="0" t="n">
        <v>590.30402</v>
      </c>
      <c r="B7109" s="0" t="n">
        <v>153.37833</v>
      </c>
      <c r="C7109" s="0" t="n">
        <v>0.0085435</v>
      </c>
    </row>
    <row r="7110" customFormat="false" ht="12.8" hidden="false" customHeight="false" outlineLevel="0" collapsed="false">
      <c r="A7110" s="0" t="n">
        <v>590.37201</v>
      </c>
      <c r="B7110" s="0" t="n">
        <v>153.4</v>
      </c>
      <c r="C7110" s="0" t="n">
        <v>0.0085444</v>
      </c>
    </row>
    <row r="7111" customFormat="false" ht="12.8" hidden="false" customHeight="false" outlineLevel="0" collapsed="false">
      <c r="A7111" s="0" t="n">
        <v>590.435</v>
      </c>
      <c r="B7111" s="0" t="n">
        <v>153.42167</v>
      </c>
      <c r="C7111" s="0" t="n">
        <v>0.0085458</v>
      </c>
    </row>
    <row r="7112" customFormat="false" ht="12.8" hidden="false" customHeight="false" outlineLevel="0" collapsed="false">
      <c r="A7112" s="0" t="n">
        <v>590.49402</v>
      </c>
      <c r="B7112" s="0" t="n">
        <v>153.44333</v>
      </c>
      <c r="C7112" s="0" t="n">
        <v>0.0085464</v>
      </c>
    </row>
    <row r="7113" customFormat="false" ht="12.8" hidden="false" customHeight="false" outlineLevel="0" collapsed="false">
      <c r="A7113" s="0" t="n">
        <v>590.55499</v>
      </c>
      <c r="B7113" s="0" t="n">
        <v>153.465</v>
      </c>
      <c r="C7113" s="0" t="n">
        <v>0.0085472</v>
      </c>
    </row>
    <row r="7114" customFormat="false" ht="12.8" hidden="false" customHeight="false" outlineLevel="0" collapsed="false">
      <c r="A7114" s="0" t="n">
        <v>590.61798</v>
      </c>
      <c r="B7114" s="0" t="n">
        <v>153.48667</v>
      </c>
      <c r="C7114" s="0" t="n">
        <v>0.0085483</v>
      </c>
    </row>
    <row r="7115" customFormat="false" ht="12.8" hidden="false" customHeight="false" outlineLevel="0" collapsed="false">
      <c r="A7115" s="0" t="n">
        <v>590.68103</v>
      </c>
      <c r="B7115" s="0" t="n">
        <v>153.50833</v>
      </c>
      <c r="C7115" s="0" t="n">
        <v>0.0085492</v>
      </c>
    </row>
    <row r="7116" customFormat="false" ht="12.8" hidden="false" customHeight="false" outlineLevel="0" collapsed="false">
      <c r="A7116" s="0" t="n">
        <v>590.74298</v>
      </c>
      <c r="B7116" s="0" t="n">
        <v>153.53</v>
      </c>
      <c r="C7116" s="0" t="n">
        <v>0.0085512</v>
      </c>
    </row>
    <row r="7117" customFormat="false" ht="12.8" hidden="false" customHeight="false" outlineLevel="0" collapsed="false">
      <c r="A7117" s="0" t="n">
        <v>590.81097</v>
      </c>
      <c r="B7117" s="0" t="n">
        <v>153.55167</v>
      </c>
      <c r="C7117" s="0" t="n">
        <v>0.0085522</v>
      </c>
    </row>
    <row r="7118" customFormat="false" ht="12.8" hidden="false" customHeight="false" outlineLevel="0" collapsed="false">
      <c r="A7118" s="0" t="n">
        <v>590.86902</v>
      </c>
      <c r="B7118" s="0" t="n">
        <v>153.57333</v>
      </c>
      <c r="C7118" s="0" t="n">
        <v>0.0085534</v>
      </c>
    </row>
    <row r="7119" customFormat="false" ht="12.8" hidden="false" customHeight="false" outlineLevel="0" collapsed="false">
      <c r="A7119" s="0" t="n">
        <v>590.93298</v>
      </c>
      <c r="B7119" s="0" t="n">
        <v>153.595</v>
      </c>
      <c r="C7119" s="0" t="n">
        <v>0.008554</v>
      </c>
    </row>
    <row r="7120" customFormat="false" ht="12.8" hidden="false" customHeight="false" outlineLevel="0" collapsed="false">
      <c r="A7120" s="0" t="n">
        <v>590.992</v>
      </c>
      <c r="B7120" s="0" t="n">
        <v>153.61667</v>
      </c>
      <c r="C7120" s="0" t="n">
        <v>0.008555</v>
      </c>
    </row>
    <row r="7121" customFormat="false" ht="12.8" hidden="false" customHeight="false" outlineLevel="0" collapsed="false">
      <c r="A7121" s="0" t="n">
        <v>591.05103</v>
      </c>
      <c r="B7121" s="0" t="n">
        <v>153.63833</v>
      </c>
      <c r="C7121" s="0" t="n">
        <v>0.0085558</v>
      </c>
    </row>
    <row r="7122" customFormat="false" ht="12.8" hidden="false" customHeight="false" outlineLevel="0" collapsed="false">
      <c r="A7122" s="0" t="n">
        <v>591.11902</v>
      </c>
      <c r="B7122" s="0" t="n">
        <v>153.66</v>
      </c>
      <c r="C7122" s="0" t="n">
        <v>0.008557</v>
      </c>
    </row>
    <row r="7123" customFormat="false" ht="12.8" hidden="false" customHeight="false" outlineLevel="0" collapsed="false">
      <c r="A7123" s="0" t="n">
        <v>591.17499</v>
      </c>
      <c r="B7123" s="0" t="n">
        <v>153.68167</v>
      </c>
      <c r="C7123" s="0" t="n">
        <v>0.0085577</v>
      </c>
    </row>
    <row r="7124" customFormat="false" ht="12.8" hidden="false" customHeight="false" outlineLevel="0" collapsed="false">
      <c r="A7124" s="0" t="n">
        <v>591.23798</v>
      </c>
      <c r="B7124" s="0" t="n">
        <v>153.70333</v>
      </c>
      <c r="C7124" s="0" t="n">
        <v>0.0085589</v>
      </c>
    </row>
    <row r="7125" customFormat="false" ht="12.8" hidden="false" customHeight="false" outlineLevel="0" collapsed="false">
      <c r="A7125" s="0" t="n">
        <v>591.29303</v>
      </c>
      <c r="B7125" s="0" t="n">
        <v>153.725</v>
      </c>
      <c r="C7125" s="0" t="n">
        <v>0.0085595</v>
      </c>
    </row>
    <row r="7126" customFormat="false" ht="12.8" hidden="false" customHeight="false" outlineLevel="0" collapsed="false">
      <c r="A7126" s="0" t="n">
        <v>591.354</v>
      </c>
      <c r="B7126" s="0" t="n">
        <v>153.74667</v>
      </c>
      <c r="C7126" s="0" t="n">
        <v>0.0085605</v>
      </c>
    </row>
    <row r="7127" customFormat="false" ht="12.8" hidden="false" customHeight="false" outlineLevel="0" collapsed="false">
      <c r="A7127" s="0" t="n">
        <v>591.41699</v>
      </c>
      <c r="B7127" s="0" t="n">
        <v>153.76833</v>
      </c>
      <c r="C7127" s="0" t="n">
        <v>0.0085616</v>
      </c>
    </row>
    <row r="7128" customFormat="false" ht="12.8" hidden="false" customHeight="false" outlineLevel="0" collapsed="false">
      <c r="A7128" s="0" t="n">
        <v>591.479</v>
      </c>
      <c r="B7128" s="0" t="n">
        <v>153.79</v>
      </c>
      <c r="C7128" s="0" t="n">
        <v>0.0085631</v>
      </c>
    </row>
    <row r="7129" customFormat="false" ht="12.8" hidden="false" customHeight="false" outlineLevel="0" collapsed="false">
      <c r="A7129" s="0" t="n">
        <v>591.53998</v>
      </c>
      <c r="B7129" s="0" t="n">
        <v>153.81167</v>
      </c>
      <c r="C7129" s="0" t="n">
        <v>0.0085634</v>
      </c>
    </row>
    <row r="7130" customFormat="false" ht="12.8" hidden="false" customHeight="false" outlineLevel="0" collapsed="false">
      <c r="A7130" s="0" t="n">
        <v>591.60101</v>
      </c>
      <c r="B7130" s="0" t="n">
        <v>153.83333</v>
      </c>
      <c r="C7130" s="0" t="n">
        <v>0.0085645</v>
      </c>
    </row>
    <row r="7131" customFormat="false" ht="12.8" hidden="false" customHeight="false" outlineLevel="0" collapsed="false">
      <c r="A7131" s="0" t="n">
        <v>591.66998</v>
      </c>
      <c r="B7131" s="0" t="n">
        <v>153.855</v>
      </c>
      <c r="C7131" s="0" t="n">
        <v>0.0085655</v>
      </c>
    </row>
    <row r="7132" customFormat="false" ht="12.8" hidden="false" customHeight="false" outlineLevel="0" collapsed="false">
      <c r="A7132" s="0" t="n">
        <v>591.72803</v>
      </c>
      <c r="B7132" s="0" t="n">
        <v>153.87667</v>
      </c>
      <c r="C7132" s="0" t="n">
        <v>0.0085665</v>
      </c>
    </row>
    <row r="7133" customFormat="false" ht="12.8" hidden="false" customHeight="false" outlineLevel="0" collapsed="false">
      <c r="A7133" s="0" t="n">
        <v>591.78802</v>
      </c>
      <c r="B7133" s="0" t="n">
        <v>153.89833</v>
      </c>
      <c r="C7133" s="0" t="n">
        <v>0.0085676</v>
      </c>
    </row>
    <row r="7134" customFormat="false" ht="12.8" hidden="false" customHeight="false" outlineLevel="0" collapsed="false">
      <c r="A7134" s="0" t="n">
        <v>591.85602</v>
      </c>
      <c r="B7134" s="0" t="n">
        <v>153.92</v>
      </c>
      <c r="C7134" s="0" t="n">
        <v>0.0085686</v>
      </c>
    </row>
    <row r="7135" customFormat="false" ht="12.8" hidden="false" customHeight="false" outlineLevel="0" collapsed="false">
      <c r="A7135" s="0" t="n">
        <v>591.91602</v>
      </c>
      <c r="B7135" s="0" t="n">
        <v>153.94167</v>
      </c>
      <c r="C7135" s="0" t="n">
        <v>0.0085691</v>
      </c>
    </row>
    <row r="7136" customFormat="false" ht="12.8" hidden="false" customHeight="false" outlineLevel="0" collapsed="false">
      <c r="A7136" s="0" t="n">
        <v>591.97601</v>
      </c>
      <c r="B7136" s="0" t="n">
        <v>153.96333</v>
      </c>
      <c r="C7136" s="0" t="n">
        <v>0.0085704</v>
      </c>
    </row>
    <row r="7137" customFormat="false" ht="12.8" hidden="false" customHeight="false" outlineLevel="0" collapsed="false">
      <c r="A7137" s="0" t="n">
        <v>592.03699</v>
      </c>
      <c r="B7137" s="0" t="n">
        <v>153.985</v>
      </c>
      <c r="C7137" s="0" t="n">
        <v>0.0085714</v>
      </c>
    </row>
    <row r="7138" customFormat="false" ht="12.8" hidden="false" customHeight="false" outlineLevel="0" collapsed="false">
      <c r="A7138" s="0" t="n">
        <v>592.09698</v>
      </c>
      <c r="B7138" s="0" t="n">
        <v>154.00667</v>
      </c>
      <c r="C7138" s="0" t="n">
        <v>0.008572</v>
      </c>
    </row>
    <row r="7139" customFormat="false" ht="12.8" hidden="false" customHeight="false" outlineLevel="0" collapsed="false">
      <c r="A7139" s="0" t="n">
        <v>592.159</v>
      </c>
      <c r="B7139" s="0" t="n">
        <v>154.02833</v>
      </c>
      <c r="C7139" s="0" t="n">
        <v>0.0085738</v>
      </c>
    </row>
    <row r="7140" customFormat="false" ht="12.8" hidden="false" customHeight="false" outlineLevel="0" collapsed="false">
      <c r="A7140" s="0" t="n">
        <v>592.22198</v>
      </c>
      <c r="B7140" s="0" t="n">
        <v>154.05</v>
      </c>
      <c r="C7140" s="0" t="n">
        <v>0.0085747</v>
      </c>
    </row>
    <row r="7141" customFormat="false" ht="12.8" hidden="false" customHeight="false" outlineLevel="0" collapsed="false">
      <c r="A7141" s="0" t="n">
        <v>592.28497</v>
      </c>
      <c r="B7141" s="0" t="n">
        <v>154.07167</v>
      </c>
      <c r="C7141" s="0" t="n">
        <v>0.008576</v>
      </c>
    </row>
    <row r="7142" customFormat="false" ht="12.8" hidden="false" customHeight="false" outlineLevel="0" collapsed="false">
      <c r="A7142" s="0" t="n">
        <v>592.34198</v>
      </c>
      <c r="B7142" s="0" t="n">
        <v>154.09333</v>
      </c>
      <c r="C7142" s="0" t="n">
        <v>0.0085779</v>
      </c>
    </row>
    <row r="7143" customFormat="false" ht="12.8" hidden="false" customHeight="false" outlineLevel="0" collapsed="false">
      <c r="A7143" s="0" t="n">
        <v>592.40503</v>
      </c>
      <c r="B7143" s="0" t="n">
        <v>154.115</v>
      </c>
      <c r="C7143" s="0" t="n">
        <v>0.0085796</v>
      </c>
    </row>
    <row r="7144" customFormat="false" ht="12.8" hidden="false" customHeight="false" outlineLevel="0" collapsed="false">
      <c r="A7144" s="0" t="n">
        <v>592.466</v>
      </c>
      <c r="B7144" s="0" t="n">
        <v>154.13667</v>
      </c>
      <c r="C7144" s="0" t="n">
        <v>0.0085803</v>
      </c>
    </row>
    <row r="7145" customFormat="false" ht="12.8" hidden="false" customHeight="false" outlineLevel="0" collapsed="false">
      <c r="A7145" s="0" t="n">
        <v>592.52698</v>
      </c>
      <c r="B7145" s="0" t="n">
        <v>154.15833</v>
      </c>
      <c r="C7145" s="0" t="n">
        <v>0.0085812</v>
      </c>
    </row>
    <row r="7146" customFormat="false" ht="12.8" hidden="false" customHeight="false" outlineLevel="0" collapsed="false">
      <c r="A7146" s="0" t="n">
        <v>592.59601</v>
      </c>
      <c r="B7146" s="0" t="n">
        <v>154.18</v>
      </c>
      <c r="C7146" s="0" t="n">
        <v>0.0085824</v>
      </c>
    </row>
    <row r="7147" customFormat="false" ht="12.8" hidden="false" customHeight="false" outlineLevel="0" collapsed="false">
      <c r="A7147" s="0" t="n">
        <v>592.65601</v>
      </c>
      <c r="B7147" s="0" t="n">
        <v>154.20167</v>
      </c>
      <c r="C7147" s="0" t="n">
        <v>0.0085832</v>
      </c>
    </row>
    <row r="7148" customFormat="false" ht="12.8" hidden="false" customHeight="false" outlineLevel="0" collapsed="false">
      <c r="A7148" s="0" t="n">
        <v>592.71503</v>
      </c>
      <c r="B7148" s="0" t="n">
        <v>154.22333</v>
      </c>
      <c r="C7148" s="0" t="n">
        <v>0.0085845</v>
      </c>
    </row>
    <row r="7149" customFormat="false" ht="12.8" hidden="false" customHeight="false" outlineLevel="0" collapsed="false">
      <c r="A7149" s="0" t="n">
        <v>592.78003</v>
      </c>
      <c r="B7149" s="0" t="n">
        <v>154.245</v>
      </c>
      <c r="C7149" s="0" t="n">
        <v>0.0085853</v>
      </c>
    </row>
    <row r="7150" customFormat="false" ht="12.8" hidden="false" customHeight="false" outlineLevel="0" collapsed="false">
      <c r="A7150" s="0" t="n">
        <v>592.84003</v>
      </c>
      <c r="B7150" s="0" t="n">
        <v>154.26667</v>
      </c>
      <c r="C7150" s="0" t="n">
        <v>0.0085868</v>
      </c>
    </row>
    <row r="7151" customFormat="false" ht="12.8" hidden="false" customHeight="false" outlineLevel="0" collapsed="false">
      <c r="A7151" s="0" t="n">
        <v>592.90302</v>
      </c>
      <c r="B7151" s="0" t="n">
        <v>154.28833</v>
      </c>
      <c r="C7151" s="0" t="n">
        <v>0.0085875</v>
      </c>
    </row>
    <row r="7152" customFormat="false" ht="12.8" hidden="false" customHeight="false" outlineLevel="0" collapsed="false">
      <c r="A7152" s="0" t="n">
        <v>592.966</v>
      </c>
      <c r="B7152" s="0" t="n">
        <v>154.31</v>
      </c>
      <c r="C7152" s="0" t="n">
        <v>0.0085885</v>
      </c>
    </row>
    <row r="7153" customFormat="false" ht="12.8" hidden="false" customHeight="false" outlineLevel="0" collapsed="false">
      <c r="A7153" s="0" t="n">
        <v>593.02698</v>
      </c>
      <c r="B7153" s="0" t="n">
        <v>154.33167</v>
      </c>
      <c r="C7153" s="0" t="n">
        <v>0.0085892</v>
      </c>
    </row>
    <row r="7154" customFormat="false" ht="12.8" hidden="false" customHeight="false" outlineLevel="0" collapsed="false">
      <c r="A7154" s="0" t="n">
        <v>593.09003</v>
      </c>
      <c r="B7154" s="0" t="n">
        <v>154.35333</v>
      </c>
      <c r="C7154" s="0" t="n">
        <v>0.0085902</v>
      </c>
    </row>
    <row r="7155" customFormat="false" ht="12.8" hidden="false" customHeight="false" outlineLevel="0" collapsed="false">
      <c r="A7155" s="0" t="n">
        <v>593.151</v>
      </c>
      <c r="B7155" s="0" t="n">
        <v>154.375</v>
      </c>
      <c r="C7155" s="0" t="n">
        <v>0.0085912</v>
      </c>
    </row>
    <row r="7156" customFormat="false" ht="12.8" hidden="false" customHeight="false" outlineLevel="0" collapsed="false">
      <c r="A7156" s="0" t="n">
        <v>593.21399</v>
      </c>
      <c r="B7156" s="0" t="n">
        <v>154.39667</v>
      </c>
      <c r="C7156" s="0" t="n">
        <v>0.0085924</v>
      </c>
    </row>
    <row r="7157" customFormat="false" ht="12.8" hidden="false" customHeight="false" outlineLevel="0" collapsed="false">
      <c r="A7157" s="0" t="n">
        <v>593.271</v>
      </c>
      <c r="B7157" s="0" t="n">
        <v>154.41833</v>
      </c>
      <c r="C7157" s="0" t="n">
        <v>0.0085934</v>
      </c>
    </row>
    <row r="7158" customFormat="false" ht="12.8" hidden="false" customHeight="false" outlineLevel="0" collapsed="false">
      <c r="A7158" s="0" t="n">
        <v>593.33398</v>
      </c>
      <c r="B7158" s="0" t="n">
        <v>154.44</v>
      </c>
      <c r="C7158" s="0" t="n">
        <v>0.0085945</v>
      </c>
    </row>
    <row r="7159" customFormat="false" ht="12.8" hidden="false" customHeight="false" outlineLevel="0" collapsed="false">
      <c r="A7159" s="0" t="n">
        <v>593.39398</v>
      </c>
      <c r="B7159" s="0" t="n">
        <v>154.46167</v>
      </c>
      <c r="C7159" s="0" t="n">
        <v>0.0085952</v>
      </c>
    </row>
    <row r="7160" customFormat="false" ht="12.8" hidden="false" customHeight="false" outlineLevel="0" collapsed="false">
      <c r="A7160" s="0" t="n">
        <v>593.45599</v>
      </c>
      <c r="B7160" s="0" t="n">
        <v>154.48333</v>
      </c>
      <c r="C7160" s="0" t="n">
        <v>0.0085962</v>
      </c>
    </row>
    <row r="7161" customFormat="false" ht="12.8" hidden="false" customHeight="false" outlineLevel="0" collapsed="false">
      <c r="A7161" s="0" t="n">
        <v>593.51703</v>
      </c>
      <c r="B7161" s="0" t="n">
        <v>154.505</v>
      </c>
      <c r="C7161" s="0" t="n">
        <v>0.0085982</v>
      </c>
    </row>
    <row r="7162" customFormat="false" ht="12.8" hidden="false" customHeight="false" outlineLevel="0" collapsed="false">
      <c r="A7162" s="0" t="n">
        <v>593.58099</v>
      </c>
      <c r="B7162" s="0" t="n">
        <v>154.52667</v>
      </c>
      <c r="C7162" s="0" t="n">
        <v>0.008599</v>
      </c>
    </row>
    <row r="7163" customFormat="false" ht="12.8" hidden="false" customHeight="false" outlineLevel="0" collapsed="false">
      <c r="A7163" s="0" t="n">
        <v>593.64398</v>
      </c>
      <c r="B7163" s="0" t="n">
        <v>154.54833</v>
      </c>
      <c r="C7163" s="0" t="n">
        <v>0.0086004</v>
      </c>
    </row>
    <row r="7164" customFormat="false" ht="12.8" hidden="false" customHeight="false" outlineLevel="0" collapsed="false">
      <c r="A7164" s="0" t="n">
        <v>593.70697</v>
      </c>
      <c r="B7164" s="0" t="n">
        <v>154.57</v>
      </c>
      <c r="C7164" s="0" t="n">
        <v>0.0086013</v>
      </c>
    </row>
    <row r="7165" customFormat="false" ht="12.8" hidden="false" customHeight="false" outlineLevel="0" collapsed="false">
      <c r="A7165" s="0" t="n">
        <v>593.77002</v>
      </c>
      <c r="B7165" s="0" t="n">
        <v>154.59167</v>
      </c>
      <c r="C7165" s="0" t="n">
        <v>0.0086024</v>
      </c>
    </row>
    <row r="7166" customFormat="false" ht="12.8" hidden="false" customHeight="false" outlineLevel="0" collapsed="false">
      <c r="A7166" s="0" t="n">
        <v>593.828</v>
      </c>
      <c r="B7166" s="0" t="n">
        <v>154.61333</v>
      </c>
      <c r="C7166" s="0" t="n">
        <v>0.0086031</v>
      </c>
    </row>
    <row r="7167" customFormat="false" ht="12.8" hidden="false" customHeight="false" outlineLevel="0" collapsed="false">
      <c r="A7167" s="0" t="n">
        <v>593.89001</v>
      </c>
      <c r="B7167" s="0" t="n">
        <v>154.635</v>
      </c>
      <c r="C7167" s="0" t="n">
        <v>0.0086042</v>
      </c>
    </row>
    <row r="7168" customFormat="false" ht="12.8" hidden="false" customHeight="false" outlineLevel="0" collapsed="false">
      <c r="A7168" s="0" t="n">
        <v>593.953</v>
      </c>
      <c r="B7168" s="0" t="n">
        <v>154.65667</v>
      </c>
      <c r="C7168" s="0" t="n">
        <v>0.0086052</v>
      </c>
    </row>
    <row r="7169" customFormat="false" ht="12.8" hidden="false" customHeight="false" outlineLevel="0" collapsed="false">
      <c r="A7169" s="0" t="n">
        <v>594.013</v>
      </c>
      <c r="B7169" s="0" t="n">
        <v>154.67833</v>
      </c>
      <c r="C7169" s="0" t="n">
        <v>0.0086062</v>
      </c>
    </row>
    <row r="7170" customFormat="false" ht="12.8" hidden="false" customHeight="false" outlineLevel="0" collapsed="false">
      <c r="A7170" s="0" t="n">
        <v>594.07501</v>
      </c>
      <c r="B7170" s="0" t="n">
        <v>154.7</v>
      </c>
      <c r="C7170" s="0" t="n">
        <v>0.0086073</v>
      </c>
    </row>
    <row r="7171" customFormat="false" ht="12.8" hidden="false" customHeight="false" outlineLevel="0" collapsed="false">
      <c r="A7171" s="0" t="n">
        <v>594.13397</v>
      </c>
      <c r="B7171" s="0" t="n">
        <v>154.72167</v>
      </c>
      <c r="C7171" s="0" t="n">
        <v>0.0086083</v>
      </c>
    </row>
    <row r="7172" customFormat="false" ht="12.8" hidden="false" customHeight="false" outlineLevel="0" collapsed="false">
      <c r="A7172" s="0" t="n">
        <v>594.19202</v>
      </c>
      <c r="B7172" s="0" t="n">
        <v>154.74333</v>
      </c>
      <c r="C7172" s="0" t="n">
        <v>0.0086091</v>
      </c>
    </row>
    <row r="7173" customFormat="false" ht="12.8" hidden="false" customHeight="false" outlineLevel="0" collapsed="false">
      <c r="A7173" s="0" t="n">
        <v>594.25897</v>
      </c>
      <c r="B7173" s="0" t="n">
        <v>154.765</v>
      </c>
      <c r="C7173" s="0" t="n">
        <v>0.0086103</v>
      </c>
    </row>
    <row r="7174" customFormat="false" ht="12.8" hidden="false" customHeight="false" outlineLevel="0" collapsed="false">
      <c r="A7174" s="0" t="n">
        <v>594.32397</v>
      </c>
      <c r="B7174" s="0" t="n">
        <v>154.78667</v>
      </c>
      <c r="C7174" s="0" t="n">
        <v>0.0086115</v>
      </c>
    </row>
    <row r="7175" customFormat="false" ht="12.8" hidden="false" customHeight="false" outlineLevel="0" collapsed="false">
      <c r="A7175" s="0" t="n">
        <v>594.38098</v>
      </c>
      <c r="B7175" s="0" t="n">
        <v>154.80833</v>
      </c>
      <c r="C7175" s="0" t="n">
        <v>0.0086121</v>
      </c>
    </row>
    <row r="7176" customFormat="false" ht="12.8" hidden="false" customHeight="false" outlineLevel="0" collapsed="false">
      <c r="A7176" s="0" t="n">
        <v>594.43799</v>
      </c>
      <c r="B7176" s="0" t="n">
        <v>154.83</v>
      </c>
      <c r="C7176" s="0" t="n">
        <v>0.0086127</v>
      </c>
    </row>
    <row r="7177" customFormat="false" ht="12.8" hidden="false" customHeight="false" outlineLevel="0" collapsed="false">
      <c r="A7177" s="0" t="n">
        <v>594.50201</v>
      </c>
      <c r="B7177" s="0" t="n">
        <v>154.85167</v>
      </c>
      <c r="C7177" s="0" t="n">
        <v>0.0086138</v>
      </c>
    </row>
    <row r="7178" customFormat="false" ht="12.8" hidden="false" customHeight="false" outlineLevel="0" collapsed="false">
      <c r="A7178" s="0" t="n">
        <v>594.56598</v>
      </c>
      <c r="B7178" s="0" t="n">
        <v>154.87333</v>
      </c>
      <c r="C7178" s="0" t="n">
        <v>0.0086147</v>
      </c>
    </row>
    <row r="7179" customFormat="false" ht="12.8" hidden="false" customHeight="false" outlineLevel="0" collapsed="false">
      <c r="A7179" s="0" t="n">
        <v>594.625</v>
      </c>
      <c r="B7179" s="0" t="n">
        <v>154.895</v>
      </c>
      <c r="C7179" s="0" t="n">
        <v>0.0086161</v>
      </c>
    </row>
    <row r="7180" customFormat="false" ht="12.8" hidden="false" customHeight="false" outlineLevel="0" collapsed="false">
      <c r="A7180" s="0" t="n">
        <v>594.685</v>
      </c>
      <c r="B7180" s="0" t="n">
        <v>154.91667</v>
      </c>
      <c r="C7180" s="0" t="n">
        <v>0.0086172</v>
      </c>
    </row>
    <row r="7181" customFormat="false" ht="12.8" hidden="false" customHeight="false" outlineLevel="0" collapsed="false">
      <c r="A7181" s="0" t="n">
        <v>594.75</v>
      </c>
      <c r="B7181" s="0" t="n">
        <v>154.93833</v>
      </c>
      <c r="C7181" s="0" t="n">
        <v>0.0086184</v>
      </c>
    </row>
    <row r="7182" customFormat="false" ht="12.8" hidden="false" customHeight="false" outlineLevel="0" collapsed="false">
      <c r="A7182" s="0" t="n">
        <v>594.80902</v>
      </c>
      <c r="B7182" s="0" t="n">
        <v>154.96</v>
      </c>
      <c r="C7182" s="0" t="n">
        <v>0.0086187</v>
      </c>
    </row>
    <row r="7183" customFormat="false" ht="12.8" hidden="false" customHeight="false" outlineLevel="0" collapsed="false">
      <c r="A7183" s="0" t="n">
        <v>594.87</v>
      </c>
      <c r="B7183" s="0" t="n">
        <v>154.98167</v>
      </c>
      <c r="C7183" s="0" t="n">
        <v>0.0086199</v>
      </c>
    </row>
    <row r="7184" customFormat="false" ht="12.8" hidden="false" customHeight="false" outlineLevel="0" collapsed="false">
      <c r="A7184" s="0" t="n">
        <v>594.92798</v>
      </c>
      <c r="B7184" s="0" t="n">
        <v>155.00333</v>
      </c>
      <c r="C7184" s="0" t="n">
        <v>0.0086208</v>
      </c>
    </row>
    <row r="7185" customFormat="false" ht="12.8" hidden="false" customHeight="false" outlineLevel="0" collapsed="false">
      <c r="A7185" s="0" t="n">
        <v>594.99597</v>
      </c>
      <c r="B7185" s="0" t="n">
        <v>155.025</v>
      </c>
      <c r="C7185" s="0" t="n">
        <v>0.008622</v>
      </c>
    </row>
    <row r="7186" customFormat="false" ht="12.8" hidden="false" customHeight="false" outlineLevel="0" collapsed="false">
      <c r="A7186" s="0" t="n">
        <v>595.05499</v>
      </c>
      <c r="B7186" s="0" t="n">
        <v>155.04667</v>
      </c>
      <c r="C7186" s="0" t="n">
        <v>0.0086246</v>
      </c>
    </row>
    <row r="7187" customFormat="false" ht="12.8" hidden="false" customHeight="false" outlineLevel="0" collapsed="false">
      <c r="A7187" s="0" t="n">
        <v>595.11401</v>
      </c>
      <c r="B7187" s="0" t="n">
        <v>155.06833</v>
      </c>
      <c r="C7187" s="0" t="n">
        <v>0.0086256</v>
      </c>
    </row>
    <row r="7188" customFormat="false" ht="12.8" hidden="false" customHeight="false" outlineLevel="0" collapsed="false">
      <c r="A7188" s="0" t="n">
        <v>595.17603</v>
      </c>
      <c r="B7188" s="0" t="n">
        <v>155.09</v>
      </c>
      <c r="C7188" s="0" t="n">
        <v>0.0086266</v>
      </c>
    </row>
    <row r="7189" customFormat="false" ht="12.8" hidden="false" customHeight="false" outlineLevel="0" collapsed="false">
      <c r="A7189" s="0" t="n">
        <v>595.23499</v>
      </c>
      <c r="B7189" s="0" t="n">
        <v>155.11167</v>
      </c>
      <c r="C7189" s="0" t="n">
        <v>0.0086277</v>
      </c>
    </row>
    <row r="7190" customFormat="false" ht="12.8" hidden="false" customHeight="false" outlineLevel="0" collapsed="false">
      <c r="A7190" s="0" t="n">
        <v>595.29498</v>
      </c>
      <c r="B7190" s="0" t="n">
        <v>155.13333</v>
      </c>
      <c r="C7190" s="0" t="n">
        <v>0.0086288</v>
      </c>
    </row>
    <row r="7191" customFormat="false" ht="12.8" hidden="false" customHeight="false" outlineLevel="0" collapsed="false">
      <c r="A7191" s="0" t="n">
        <v>595.35303</v>
      </c>
      <c r="B7191" s="0" t="n">
        <v>155.155</v>
      </c>
      <c r="C7191" s="0" t="n">
        <v>0.0086296</v>
      </c>
    </row>
    <row r="7192" customFormat="false" ht="12.8" hidden="false" customHeight="false" outlineLevel="0" collapsed="false">
      <c r="A7192" s="0" t="n">
        <v>595.414</v>
      </c>
      <c r="B7192" s="0" t="n">
        <v>155.17667</v>
      </c>
      <c r="C7192" s="0" t="n">
        <v>0.0086307</v>
      </c>
    </row>
    <row r="7193" customFormat="false" ht="12.8" hidden="false" customHeight="false" outlineLevel="0" collapsed="false">
      <c r="A7193" s="0" t="n">
        <v>595.474</v>
      </c>
      <c r="B7193" s="0" t="n">
        <v>155.19833</v>
      </c>
      <c r="C7193" s="0" t="n">
        <v>0.0086315</v>
      </c>
    </row>
    <row r="7194" customFormat="false" ht="12.8" hidden="false" customHeight="false" outlineLevel="0" collapsed="false">
      <c r="A7194" s="0" t="n">
        <v>595.53802</v>
      </c>
      <c r="B7194" s="0" t="n">
        <v>155.22</v>
      </c>
      <c r="C7194" s="0" t="n">
        <v>0.0086327</v>
      </c>
    </row>
    <row r="7195" customFormat="false" ht="12.8" hidden="false" customHeight="false" outlineLevel="0" collapsed="false">
      <c r="A7195" s="0" t="n">
        <v>595.60199</v>
      </c>
      <c r="B7195" s="0" t="n">
        <v>155.24167</v>
      </c>
      <c r="C7195" s="0" t="n">
        <v>0.0086334</v>
      </c>
    </row>
    <row r="7196" customFormat="false" ht="12.8" hidden="false" customHeight="false" outlineLevel="0" collapsed="false">
      <c r="A7196" s="0" t="n">
        <v>595.66602</v>
      </c>
      <c r="B7196" s="0" t="n">
        <v>155.26333</v>
      </c>
      <c r="C7196" s="0" t="n">
        <v>0.0086346</v>
      </c>
    </row>
    <row r="7197" customFormat="false" ht="12.8" hidden="false" customHeight="false" outlineLevel="0" collapsed="false">
      <c r="A7197" s="0" t="n">
        <v>595.71997</v>
      </c>
      <c r="B7197" s="0" t="n">
        <v>155.285</v>
      </c>
      <c r="C7197" s="0" t="n">
        <v>0.0086356</v>
      </c>
    </row>
    <row r="7198" customFormat="false" ht="12.8" hidden="false" customHeight="false" outlineLevel="0" collapsed="false">
      <c r="A7198" s="0" t="n">
        <v>595.784</v>
      </c>
      <c r="B7198" s="0" t="n">
        <v>155.30667</v>
      </c>
      <c r="C7198" s="0" t="n">
        <v>0.0086366</v>
      </c>
    </row>
    <row r="7199" customFormat="false" ht="12.8" hidden="false" customHeight="false" outlineLevel="0" collapsed="false">
      <c r="A7199" s="0" t="n">
        <v>595.84497</v>
      </c>
      <c r="B7199" s="0" t="n">
        <v>155.32833</v>
      </c>
      <c r="C7199" s="0" t="n">
        <v>0.0086375</v>
      </c>
    </row>
    <row r="7200" customFormat="false" ht="12.8" hidden="false" customHeight="false" outlineLevel="0" collapsed="false">
      <c r="A7200" s="0" t="n">
        <v>595.90302</v>
      </c>
      <c r="B7200" s="0" t="n">
        <v>155.35</v>
      </c>
      <c r="C7200" s="0" t="n">
        <v>0.0086384</v>
      </c>
    </row>
    <row r="7201" customFormat="false" ht="12.8" hidden="false" customHeight="false" outlineLevel="0" collapsed="false">
      <c r="A7201" s="0" t="n">
        <v>595.96002</v>
      </c>
      <c r="B7201" s="0" t="n">
        <v>155.37167</v>
      </c>
      <c r="C7201" s="0" t="n">
        <v>0.0086394</v>
      </c>
    </row>
    <row r="7202" customFormat="false" ht="12.8" hidden="false" customHeight="false" outlineLevel="0" collapsed="false">
      <c r="A7202" s="0" t="n">
        <v>596.02399</v>
      </c>
      <c r="B7202" s="0" t="n">
        <v>155.39333</v>
      </c>
      <c r="C7202" s="0" t="n">
        <v>0.0086404</v>
      </c>
    </row>
    <row r="7203" customFormat="false" ht="12.8" hidden="false" customHeight="false" outlineLevel="0" collapsed="false">
      <c r="A7203" s="0" t="n">
        <v>596.08301</v>
      </c>
      <c r="B7203" s="0" t="n">
        <v>155.415</v>
      </c>
      <c r="C7203" s="0" t="n">
        <v>0.0086418</v>
      </c>
    </row>
    <row r="7204" customFormat="false" ht="12.8" hidden="false" customHeight="false" outlineLevel="0" collapsed="false">
      <c r="A7204" s="0" t="n">
        <v>596.14203</v>
      </c>
      <c r="B7204" s="0" t="n">
        <v>155.43667</v>
      </c>
      <c r="C7204" s="0" t="n">
        <v>0.0086423</v>
      </c>
    </row>
    <row r="7205" customFormat="false" ht="12.8" hidden="false" customHeight="false" outlineLevel="0" collapsed="false">
      <c r="A7205" s="0" t="n">
        <v>596.20898</v>
      </c>
      <c r="B7205" s="0" t="n">
        <v>155.45833</v>
      </c>
      <c r="C7205" s="0" t="n">
        <v>0.0086449</v>
      </c>
    </row>
    <row r="7206" customFormat="false" ht="12.8" hidden="false" customHeight="false" outlineLevel="0" collapsed="false">
      <c r="A7206" s="0" t="n">
        <v>596.27002</v>
      </c>
      <c r="B7206" s="0" t="n">
        <v>155.48</v>
      </c>
      <c r="C7206" s="0" t="n">
        <v>0.008646</v>
      </c>
    </row>
    <row r="7207" customFormat="false" ht="12.8" hidden="false" customHeight="false" outlineLevel="0" collapsed="false">
      <c r="A7207" s="0" t="n">
        <v>596.33099</v>
      </c>
      <c r="B7207" s="0" t="n">
        <v>155.50167</v>
      </c>
      <c r="C7207" s="0" t="n">
        <v>0.0086469</v>
      </c>
    </row>
    <row r="7208" customFormat="false" ht="12.8" hidden="false" customHeight="false" outlineLevel="0" collapsed="false">
      <c r="A7208" s="0" t="n">
        <v>596.388</v>
      </c>
      <c r="B7208" s="0" t="n">
        <v>155.52333</v>
      </c>
      <c r="C7208" s="0" t="n">
        <v>0.0086479</v>
      </c>
    </row>
    <row r="7209" customFormat="false" ht="12.8" hidden="false" customHeight="false" outlineLevel="0" collapsed="false">
      <c r="A7209" s="0" t="n">
        <v>596.45001</v>
      </c>
      <c r="B7209" s="0" t="n">
        <v>155.545</v>
      </c>
      <c r="C7209" s="0" t="n">
        <v>0.0086487</v>
      </c>
    </row>
    <row r="7210" customFormat="false" ht="12.8" hidden="false" customHeight="false" outlineLevel="0" collapsed="false">
      <c r="A7210" s="0" t="n">
        <v>596.51001</v>
      </c>
      <c r="B7210" s="0" t="n">
        <v>155.56667</v>
      </c>
      <c r="C7210" s="0" t="n">
        <v>0.0086501</v>
      </c>
    </row>
    <row r="7211" customFormat="false" ht="12.8" hidden="false" customHeight="false" outlineLevel="0" collapsed="false">
      <c r="A7211" s="0" t="n">
        <v>596.57202</v>
      </c>
      <c r="B7211" s="0" t="n">
        <v>155.58833</v>
      </c>
      <c r="C7211" s="0" t="n">
        <v>0.0086509</v>
      </c>
    </row>
    <row r="7212" customFormat="false" ht="12.8" hidden="false" customHeight="false" outlineLevel="0" collapsed="false">
      <c r="A7212" s="0" t="n">
        <v>596.63599</v>
      </c>
      <c r="B7212" s="0" t="n">
        <v>155.61</v>
      </c>
      <c r="C7212" s="0" t="n">
        <v>0.0086519</v>
      </c>
    </row>
    <row r="7213" customFormat="false" ht="12.8" hidden="false" customHeight="false" outlineLevel="0" collapsed="false">
      <c r="A7213" s="0" t="n">
        <v>596.69598</v>
      </c>
      <c r="B7213" s="0" t="n">
        <v>155.63167</v>
      </c>
      <c r="C7213" s="0" t="n">
        <v>0.0086527</v>
      </c>
    </row>
    <row r="7214" customFormat="false" ht="12.8" hidden="false" customHeight="false" outlineLevel="0" collapsed="false">
      <c r="A7214" s="0" t="n">
        <v>596.75598</v>
      </c>
      <c r="B7214" s="0" t="n">
        <v>155.65333</v>
      </c>
      <c r="C7214" s="0" t="n">
        <v>0.0086539</v>
      </c>
    </row>
    <row r="7215" customFormat="false" ht="12.8" hidden="false" customHeight="false" outlineLevel="0" collapsed="false">
      <c r="A7215" s="0" t="n">
        <v>596.81702</v>
      </c>
      <c r="B7215" s="0" t="n">
        <v>155.675</v>
      </c>
      <c r="C7215" s="0" t="n">
        <v>0.0086549</v>
      </c>
    </row>
    <row r="7216" customFormat="false" ht="12.8" hidden="false" customHeight="false" outlineLevel="0" collapsed="false">
      <c r="A7216" s="0" t="n">
        <v>596.87701</v>
      </c>
      <c r="B7216" s="0" t="n">
        <v>155.69667</v>
      </c>
      <c r="C7216" s="0" t="n">
        <v>0.0086558</v>
      </c>
    </row>
    <row r="7217" customFormat="false" ht="12.8" hidden="false" customHeight="false" outlineLevel="0" collapsed="false">
      <c r="A7217" s="0" t="n">
        <v>596.93701</v>
      </c>
      <c r="B7217" s="0" t="n">
        <v>155.71833</v>
      </c>
      <c r="C7217" s="0" t="n">
        <v>0.0086567</v>
      </c>
    </row>
    <row r="7218" customFormat="false" ht="12.8" hidden="false" customHeight="false" outlineLevel="0" collapsed="false">
      <c r="A7218" s="0" t="n">
        <v>596.99902</v>
      </c>
      <c r="B7218" s="0" t="n">
        <v>155.74</v>
      </c>
      <c r="C7218" s="0" t="n">
        <v>0.0086578</v>
      </c>
    </row>
    <row r="7219" customFormat="false" ht="12.8" hidden="false" customHeight="false" outlineLevel="0" collapsed="false">
      <c r="A7219" s="0" t="n">
        <v>597.05798</v>
      </c>
      <c r="B7219" s="0" t="n">
        <v>155.76167</v>
      </c>
      <c r="C7219" s="0" t="n">
        <v>0.0086585</v>
      </c>
    </row>
    <row r="7220" customFormat="false" ht="12.8" hidden="false" customHeight="false" outlineLevel="0" collapsed="false">
      <c r="A7220" s="0" t="n">
        <v>597.12097</v>
      </c>
      <c r="B7220" s="0" t="n">
        <v>155.78333</v>
      </c>
      <c r="C7220" s="0" t="n">
        <v>0.0086596</v>
      </c>
    </row>
    <row r="7221" customFormat="false" ht="12.8" hidden="false" customHeight="false" outlineLevel="0" collapsed="false">
      <c r="A7221" s="0" t="n">
        <v>597.17401</v>
      </c>
      <c r="B7221" s="0" t="n">
        <v>155.805</v>
      </c>
      <c r="C7221" s="0" t="n">
        <v>0.0086608</v>
      </c>
    </row>
    <row r="7222" customFormat="false" ht="12.8" hidden="false" customHeight="false" outlineLevel="0" collapsed="false">
      <c r="A7222" s="0" t="n">
        <v>597.23798</v>
      </c>
      <c r="B7222" s="0" t="n">
        <v>155.82667</v>
      </c>
      <c r="C7222" s="0" t="n">
        <v>0.0086615</v>
      </c>
    </row>
    <row r="7223" customFormat="false" ht="12.8" hidden="false" customHeight="false" outlineLevel="0" collapsed="false">
      <c r="A7223" s="0" t="n">
        <v>597.29999</v>
      </c>
      <c r="B7223" s="0" t="n">
        <v>155.84833</v>
      </c>
      <c r="C7223" s="0" t="n">
        <v>0.0086625</v>
      </c>
    </row>
    <row r="7224" customFormat="false" ht="12.8" hidden="false" customHeight="false" outlineLevel="0" collapsed="false">
      <c r="A7224" s="0" t="n">
        <v>597.35797</v>
      </c>
      <c r="B7224" s="0" t="n">
        <v>155.87</v>
      </c>
      <c r="C7224" s="0" t="n">
        <v>0.0086633</v>
      </c>
    </row>
    <row r="7225" customFormat="false" ht="12.8" hidden="false" customHeight="false" outlineLevel="0" collapsed="false">
      <c r="A7225" s="0" t="n">
        <v>597.42102</v>
      </c>
      <c r="B7225" s="0" t="n">
        <v>155.89167</v>
      </c>
      <c r="C7225" s="0" t="n">
        <v>0.0086644</v>
      </c>
    </row>
    <row r="7226" customFormat="false" ht="12.8" hidden="false" customHeight="false" outlineLevel="0" collapsed="false">
      <c r="A7226" s="0" t="n">
        <v>597.48199</v>
      </c>
      <c r="B7226" s="0" t="n">
        <v>155.91333</v>
      </c>
      <c r="C7226" s="0" t="n">
        <v>0.0086665</v>
      </c>
    </row>
    <row r="7227" customFormat="false" ht="12.8" hidden="false" customHeight="false" outlineLevel="0" collapsed="false">
      <c r="A7227" s="0" t="n">
        <v>597.54199</v>
      </c>
      <c r="B7227" s="0" t="n">
        <v>155.935</v>
      </c>
      <c r="C7227" s="0" t="n">
        <v>0.0086674</v>
      </c>
    </row>
    <row r="7228" customFormat="false" ht="12.8" hidden="false" customHeight="false" outlineLevel="0" collapsed="false">
      <c r="A7228" s="0" t="n">
        <v>597.604</v>
      </c>
      <c r="B7228" s="0" t="n">
        <v>155.95667</v>
      </c>
      <c r="C7228" s="0" t="n">
        <v>0.0086685</v>
      </c>
    </row>
    <row r="7229" customFormat="false" ht="12.8" hidden="false" customHeight="false" outlineLevel="0" collapsed="false">
      <c r="A7229" s="0" t="n">
        <v>597.66302</v>
      </c>
      <c r="B7229" s="0" t="n">
        <v>155.97833</v>
      </c>
      <c r="C7229" s="0" t="n">
        <v>0.0086694</v>
      </c>
    </row>
    <row r="7230" customFormat="false" ht="12.8" hidden="false" customHeight="false" outlineLevel="0" collapsed="false">
      <c r="A7230" s="0" t="n">
        <v>597.72198</v>
      </c>
      <c r="B7230" s="0" t="n">
        <v>156</v>
      </c>
      <c r="C7230" s="0" t="n">
        <v>0.0086701</v>
      </c>
    </row>
    <row r="7231" customFormat="false" ht="12.8" hidden="false" customHeight="false" outlineLevel="0" collapsed="false">
      <c r="A7231" s="0" t="n">
        <v>597.78003</v>
      </c>
      <c r="B7231" s="0" t="n">
        <v>156.02167</v>
      </c>
      <c r="C7231" s="0" t="n">
        <v>0.0086711</v>
      </c>
    </row>
    <row r="7232" customFormat="false" ht="12.8" hidden="false" customHeight="false" outlineLevel="0" collapsed="false">
      <c r="A7232" s="0" t="n">
        <v>597.84003</v>
      </c>
      <c r="B7232" s="0" t="n">
        <v>156.04333</v>
      </c>
      <c r="C7232" s="0" t="n">
        <v>0.0086719</v>
      </c>
    </row>
    <row r="7233" customFormat="false" ht="12.8" hidden="false" customHeight="false" outlineLevel="0" collapsed="false">
      <c r="A7233" s="0" t="n">
        <v>597.909</v>
      </c>
      <c r="B7233" s="0" t="n">
        <v>156.065</v>
      </c>
      <c r="C7233" s="0" t="n">
        <v>0.0086733</v>
      </c>
    </row>
    <row r="7234" customFormat="false" ht="12.8" hidden="false" customHeight="false" outlineLevel="0" collapsed="false">
      <c r="A7234" s="0" t="n">
        <v>597.96399</v>
      </c>
      <c r="B7234" s="0" t="n">
        <v>156.08667</v>
      </c>
      <c r="C7234" s="0" t="n">
        <v>0.0086739</v>
      </c>
    </row>
    <row r="7235" customFormat="false" ht="12.8" hidden="false" customHeight="false" outlineLevel="0" collapsed="false">
      <c r="A7235" s="0" t="n">
        <v>598.02197</v>
      </c>
      <c r="B7235" s="0" t="n">
        <v>156.10833</v>
      </c>
      <c r="C7235" s="0" t="n">
        <v>0.0086751</v>
      </c>
    </row>
    <row r="7236" customFormat="false" ht="12.8" hidden="false" customHeight="false" outlineLevel="0" collapsed="false">
      <c r="A7236" s="0" t="n">
        <v>598.08197</v>
      </c>
      <c r="B7236" s="0" t="n">
        <v>156.13</v>
      </c>
      <c r="C7236" s="0" t="n">
        <v>0.0086761</v>
      </c>
    </row>
    <row r="7237" customFormat="false" ht="12.8" hidden="false" customHeight="false" outlineLevel="0" collapsed="false">
      <c r="A7237" s="0" t="n">
        <v>598.146</v>
      </c>
      <c r="B7237" s="0" t="n">
        <v>156.15167</v>
      </c>
      <c r="C7237" s="0" t="n">
        <v>0.0086771</v>
      </c>
    </row>
    <row r="7238" customFormat="false" ht="12.8" hidden="false" customHeight="false" outlineLevel="0" collapsed="false">
      <c r="A7238" s="0" t="n">
        <v>598.20599</v>
      </c>
      <c r="B7238" s="0" t="n">
        <v>156.17333</v>
      </c>
      <c r="C7238" s="0" t="n">
        <v>0.008678</v>
      </c>
    </row>
    <row r="7239" customFormat="false" ht="12.8" hidden="false" customHeight="false" outlineLevel="0" collapsed="false">
      <c r="A7239" s="0" t="n">
        <v>598.26398</v>
      </c>
      <c r="B7239" s="0" t="n">
        <v>156.195</v>
      </c>
      <c r="C7239" s="0" t="n">
        <v>0.0086788</v>
      </c>
    </row>
    <row r="7240" customFormat="false" ht="12.8" hidden="false" customHeight="false" outlineLevel="0" collapsed="false">
      <c r="A7240" s="0" t="n">
        <v>598.32599</v>
      </c>
      <c r="B7240" s="0" t="n">
        <v>156.21667</v>
      </c>
      <c r="C7240" s="0" t="n">
        <v>0.0086798</v>
      </c>
    </row>
    <row r="7241" customFormat="false" ht="12.8" hidden="false" customHeight="false" outlineLevel="0" collapsed="false">
      <c r="A7241" s="0" t="n">
        <v>598.38501</v>
      </c>
      <c r="B7241" s="0" t="n">
        <v>156.23833</v>
      </c>
      <c r="C7241" s="0" t="n">
        <v>0.0086806</v>
      </c>
    </row>
    <row r="7242" customFormat="false" ht="12.8" hidden="false" customHeight="false" outlineLevel="0" collapsed="false">
      <c r="A7242" s="0" t="n">
        <v>598.448</v>
      </c>
      <c r="B7242" s="0" t="n">
        <v>156.26</v>
      </c>
      <c r="C7242" s="0" t="n">
        <v>0.008682</v>
      </c>
    </row>
    <row r="7243" customFormat="false" ht="12.8" hidden="false" customHeight="false" outlineLevel="0" collapsed="false">
      <c r="A7243" s="0" t="n">
        <v>598.51099</v>
      </c>
      <c r="B7243" s="0" t="n">
        <v>156.28167</v>
      </c>
      <c r="C7243" s="0" t="n">
        <v>0.0086825</v>
      </c>
    </row>
    <row r="7244" customFormat="false" ht="12.8" hidden="false" customHeight="false" outlineLevel="0" collapsed="false">
      <c r="A7244" s="0" t="n">
        <v>598.57001</v>
      </c>
      <c r="B7244" s="0" t="n">
        <v>156.30333</v>
      </c>
      <c r="C7244" s="0" t="n">
        <v>0.0086836</v>
      </c>
    </row>
    <row r="7245" customFormat="false" ht="12.8" hidden="false" customHeight="false" outlineLevel="0" collapsed="false">
      <c r="A7245" s="0" t="n">
        <v>598.62701</v>
      </c>
      <c r="B7245" s="0" t="n">
        <v>156.325</v>
      </c>
      <c r="C7245" s="0" t="n">
        <v>0.0086854</v>
      </c>
    </row>
    <row r="7246" customFormat="false" ht="12.8" hidden="false" customHeight="false" outlineLevel="0" collapsed="false">
      <c r="A7246" s="0" t="n">
        <v>598.68597</v>
      </c>
      <c r="B7246" s="0" t="n">
        <v>156.34667</v>
      </c>
      <c r="C7246" s="0" t="n">
        <v>0.008687</v>
      </c>
    </row>
    <row r="7247" customFormat="false" ht="12.8" hidden="false" customHeight="false" outlineLevel="0" collapsed="false">
      <c r="A7247" s="0" t="n">
        <v>598.745</v>
      </c>
      <c r="B7247" s="0" t="n">
        <v>156.36833</v>
      </c>
      <c r="C7247" s="0" t="n">
        <v>0.0086878</v>
      </c>
    </row>
    <row r="7248" customFormat="false" ht="12.8" hidden="false" customHeight="false" outlineLevel="0" collapsed="false">
      <c r="A7248" s="0" t="n">
        <v>598.80298</v>
      </c>
      <c r="B7248" s="0" t="n">
        <v>156.39</v>
      </c>
      <c r="C7248" s="0" t="n">
        <v>0.0086889</v>
      </c>
    </row>
    <row r="7249" customFormat="false" ht="12.8" hidden="false" customHeight="false" outlineLevel="0" collapsed="false">
      <c r="A7249" s="0" t="n">
        <v>598.87097</v>
      </c>
      <c r="B7249" s="0" t="n">
        <v>156.41167</v>
      </c>
      <c r="C7249" s="0" t="n">
        <v>0.0086896</v>
      </c>
    </row>
    <row r="7250" customFormat="false" ht="12.8" hidden="false" customHeight="false" outlineLevel="0" collapsed="false">
      <c r="A7250" s="0" t="n">
        <v>598.92798</v>
      </c>
      <c r="B7250" s="0" t="n">
        <v>156.43333</v>
      </c>
      <c r="C7250" s="0" t="n">
        <v>0.0086906</v>
      </c>
    </row>
    <row r="7251" customFormat="false" ht="12.8" hidden="false" customHeight="false" outlineLevel="0" collapsed="false">
      <c r="A7251" s="0" t="n">
        <v>598.98798</v>
      </c>
      <c r="B7251" s="0" t="n">
        <v>156.455</v>
      </c>
      <c r="C7251" s="0" t="n">
        <v>0.0086914</v>
      </c>
    </row>
    <row r="7252" customFormat="false" ht="12.8" hidden="false" customHeight="false" outlineLevel="0" collapsed="false">
      <c r="A7252" s="0" t="n">
        <v>599.047</v>
      </c>
      <c r="B7252" s="0" t="n">
        <v>156.47667</v>
      </c>
      <c r="C7252" s="0" t="n">
        <v>0.0086927</v>
      </c>
    </row>
    <row r="7253" customFormat="false" ht="12.8" hidden="false" customHeight="false" outlineLevel="0" collapsed="false">
      <c r="A7253" s="0" t="n">
        <v>599.10797</v>
      </c>
      <c r="B7253" s="0" t="n">
        <v>156.49833</v>
      </c>
      <c r="C7253" s="0" t="n">
        <v>0.0086934</v>
      </c>
    </row>
    <row r="7254" customFormat="false" ht="12.8" hidden="false" customHeight="false" outlineLevel="0" collapsed="false">
      <c r="A7254" s="0" t="n">
        <v>599.16803</v>
      </c>
      <c r="B7254" s="0" t="n">
        <v>156.52</v>
      </c>
      <c r="C7254" s="0" t="n">
        <v>0.0086941</v>
      </c>
    </row>
    <row r="7255" customFormat="false" ht="12.8" hidden="false" customHeight="false" outlineLevel="0" collapsed="false">
      <c r="A7255" s="0" t="n">
        <v>599.23199</v>
      </c>
      <c r="B7255" s="0" t="n">
        <v>156.54167</v>
      </c>
      <c r="C7255" s="0" t="n">
        <v>0.0086955</v>
      </c>
    </row>
    <row r="7256" customFormat="false" ht="12.8" hidden="false" customHeight="false" outlineLevel="0" collapsed="false">
      <c r="A7256" s="0" t="n">
        <v>599.29102</v>
      </c>
      <c r="B7256" s="0" t="n">
        <v>156.56333</v>
      </c>
      <c r="C7256" s="0" t="n">
        <v>0.0086964</v>
      </c>
    </row>
    <row r="7257" customFormat="false" ht="12.8" hidden="false" customHeight="false" outlineLevel="0" collapsed="false">
      <c r="A7257" s="0" t="n">
        <v>599.35303</v>
      </c>
      <c r="B7257" s="0" t="n">
        <v>156.585</v>
      </c>
      <c r="C7257" s="0" t="n">
        <v>0.008697</v>
      </c>
    </row>
    <row r="7258" customFormat="false" ht="12.8" hidden="false" customHeight="false" outlineLevel="0" collapsed="false">
      <c r="A7258" s="0" t="n">
        <v>599.414</v>
      </c>
      <c r="B7258" s="0" t="n">
        <v>156.60667</v>
      </c>
      <c r="C7258" s="0" t="n">
        <v>0.0086977</v>
      </c>
    </row>
    <row r="7259" customFormat="false" ht="12.8" hidden="false" customHeight="false" outlineLevel="0" collapsed="false">
      <c r="A7259" s="0" t="n">
        <v>599.47803</v>
      </c>
      <c r="B7259" s="0" t="n">
        <v>156.62833</v>
      </c>
      <c r="C7259" s="0" t="n">
        <v>0.008699</v>
      </c>
    </row>
    <row r="7260" customFormat="false" ht="12.8" hidden="false" customHeight="false" outlineLevel="0" collapsed="false">
      <c r="A7260" s="0" t="n">
        <v>599.53497</v>
      </c>
      <c r="B7260" s="0" t="n">
        <v>156.65</v>
      </c>
      <c r="C7260" s="0" t="n">
        <v>0.0087</v>
      </c>
    </row>
    <row r="7261" customFormat="false" ht="12.8" hidden="false" customHeight="false" outlineLevel="0" collapsed="false">
      <c r="A7261" s="0" t="n">
        <v>599.59601</v>
      </c>
      <c r="B7261" s="0" t="n">
        <v>156.67167</v>
      </c>
      <c r="C7261" s="0" t="n">
        <v>0.0087012</v>
      </c>
    </row>
    <row r="7262" customFormat="false" ht="12.8" hidden="false" customHeight="false" outlineLevel="0" collapsed="false">
      <c r="A7262" s="0" t="n">
        <v>599.65503</v>
      </c>
      <c r="B7262" s="0" t="n">
        <v>156.69333</v>
      </c>
      <c r="C7262" s="0" t="n">
        <v>0.0087018</v>
      </c>
    </row>
    <row r="7263" customFormat="false" ht="12.8" hidden="false" customHeight="false" outlineLevel="0" collapsed="false">
      <c r="A7263" s="0" t="n">
        <v>599.71899</v>
      </c>
      <c r="B7263" s="0" t="n">
        <v>156.715</v>
      </c>
      <c r="C7263" s="0" t="n">
        <v>0.0087027</v>
      </c>
    </row>
    <row r="7264" customFormat="false" ht="12.8" hidden="false" customHeight="false" outlineLevel="0" collapsed="false">
      <c r="A7264" s="0" t="n">
        <v>599.77301</v>
      </c>
      <c r="B7264" s="0" t="n">
        <v>156.73667</v>
      </c>
      <c r="C7264" s="0" t="n">
        <v>0.0087038</v>
      </c>
    </row>
    <row r="7265" customFormat="false" ht="12.8" hidden="false" customHeight="false" outlineLevel="0" collapsed="false">
      <c r="A7265" s="0" t="n">
        <v>599.83698</v>
      </c>
      <c r="B7265" s="0" t="n">
        <v>156.75833</v>
      </c>
      <c r="C7265" s="0" t="n">
        <v>0.0087047</v>
      </c>
    </row>
    <row r="7266" customFormat="false" ht="12.8" hidden="false" customHeight="false" outlineLevel="0" collapsed="false">
      <c r="A7266" s="0" t="n">
        <v>599.90198</v>
      </c>
      <c r="B7266" s="0" t="n">
        <v>156.78</v>
      </c>
      <c r="C7266" s="0" t="n">
        <v>0.0087053</v>
      </c>
    </row>
    <row r="7267" customFormat="false" ht="12.8" hidden="false" customHeight="false" outlineLevel="0" collapsed="false">
      <c r="A7267" s="0" t="n">
        <v>599.95898</v>
      </c>
      <c r="B7267" s="0" t="n">
        <v>156.80167</v>
      </c>
      <c r="C7267" s="0" t="n">
        <v>0.0087062</v>
      </c>
    </row>
    <row r="7268" customFormat="false" ht="12.8" hidden="false" customHeight="false" outlineLevel="0" collapsed="false">
      <c r="A7268" s="0" t="n">
        <v>600.02197</v>
      </c>
      <c r="B7268" s="0" t="n">
        <v>156.82333</v>
      </c>
      <c r="C7268" s="0" t="n">
        <v>0.0087069</v>
      </c>
    </row>
    <row r="7269" customFormat="false" ht="12.8" hidden="false" customHeight="false" outlineLevel="0" collapsed="false">
      <c r="A7269" s="0" t="n">
        <v>600.07703</v>
      </c>
      <c r="B7269" s="0" t="n">
        <v>156.845</v>
      </c>
      <c r="C7269" s="0" t="n">
        <v>0.0087079</v>
      </c>
    </row>
    <row r="7270" customFormat="false" ht="12.8" hidden="false" customHeight="false" outlineLevel="0" collapsed="false">
      <c r="A7270" s="0" t="n">
        <v>600.13599</v>
      </c>
      <c r="B7270" s="0" t="n">
        <v>156.86667</v>
      </c>
      <c r="C7270" s="0" t="n">
        <v>0.0087087</v>
      </c>
    </row>
    <row r="7271" customFormat="false" ht="12.8" hidden="false" customHeight="false" outlineLevel="0" collapsed="false">
      <c r="A7271" s="0" t="n">
        <v>600.20203</v>
      </c>
      <c r="B7271" s="0" t="n">
        <v>156.88833</v>
      </c>
      <c r="C7271" s="0" t="n">
        <v>0.0087098</v>
      </c>
    </row>
    <row r="7272" customFormat="false" ht="12.8" hidden="false" customHeight="false" outlineLevel="0" collapsed="false">
      <c r="A7272" s="0" t="n">
        <v>600.26099</v>
      </c>
      <c r="B7272" s="0" t="n">
        <v>156.91</v>
      </c>
      <c r="C7272" s="0" t="n">
        <v>0.0087108</v>
      </c>
    </row>
    <row r="7273" customFormat="false" ht="12.8" hidden="false" customHeight="false" outlineLevel="0" collapsed="false">
      <c r="A7273" s="0" t="n">
        <v>600.32397</v>
      </c>
      <c r="B7273" s="0" t="n">
        <v>156.93167</v>
      </c>
      <c r="C7273" s="0" t="n">
        <v>0.0087116</v>
      </c>
    </row>
    <row r="7274" customFormat="false" ht="12.8" hidden="false" customHeight="false" outlineLevel="0" collapsed="false">
      <c r="A7274" s="0" t="n">
        <v>600.38599</v>
      </c>
      <c r="B7274" s="0" t="n">
        <v>156.95333</v>
      </c>
      <c r="C7274" s="0" t="n">
        <v>0.0087123</v>
      </c>
    </row>
    <row r="7275" customFormat="false" ht="12.8" hidden="false" customHeight="false" outlineLevel="0" collapsed="false">
      <c r="A7275" s="0" t="n">
        <v>600.44598</v>
      </c>
      <c r="B7275" s="0" t="n">
        <v>156.975</v>
      </c>
      <c r="C7275" s="0" t="n">
        <v>0.0087136</v>
      </c>
    </row>
    <row r="7276" customFormat="false" ht="12.8" hidden="false" customHeight="false" outlineLevel="0" collapsed="false">
      <c r="A7276" s="0" t="n">
        <v>600.50897</v>
      </c>
      <c r="B7276" s="0" t="n">
        <v>156.99667</v>
      </c>
      <c r="C7276" s="0" t="n">
        <v>0.0087141</v>
      </c>
    </row>
    <row r="7277" customFormat="false" ht="12.8" hidden="false" customHeight="false" outlineLevel="0" collapsed="false">
      <c r="A7277" s="0" t="n">
        <v>600.57001</v>
      </c>
      <c r="B7277" s="0" t="n">
        <v>157.01833</v>
      </c>
      <c r="C7277" s="0" t="n">
        <v>0.008715</v>
      </c>
    </row>
    <row r="7278" customFormat="false" ht="12.8" hidden="false" customHeight="false" outlineLevel="0" collapsed="false">
      <c r="A7278" s="0" t="n">
        <v>600.62799</v>
      </c>
      <c r="B7278" s="0" t="n">
        <v>157.04</v>
      </c>
      <c r="C7278" s="0" t="n">
        <v>0.0087163</v>
      </c>
    </row>
    <row r="7279" customFormat="false" ht="12.8" hidden="false" customHeight="false" outlineLevel="0" collapsed="false">
      <c r="A7279" s="0" t="n">
        <v>600.69098</v>
      </c>
      <c r="B7279" s="0" t="n">
        <v>157.06167</v>
      </c>
      <c r="C7279" s="0" t="n">
        <v>0.0087173</v>
      </c>
    </row>
    <row r="7280" customFormat="false" ht="12.8" hidden="false" customHeight="false" outlineLevel="0" collapsed="false">
      <c r="A7280" s="0" t="n">
        <v>600.75098</v>
      </c>
      <c r="B7280" s="0" t="n">
        <v>157.08333</v>
      </c>
      <c r="C7280" s="0" t="n">
        <v>0.0087179</v>
      </c>
    </row>
    <row r="7281" customFormat="false" ht="12.8" hidden="false" customHeight="false" outlineLevel="0" collapsed="false">
      <c r="A7281" s="0" t="n">
        <v>600.81598</v>
      </c>
      <c r="B7281" s="0" t="n">
        <v>157.105</v>
      </c>
      <c r="C7281" s="0" t="n">
        <v>0.0087188</v>
      </c>
    </row>
    <row r="7282" customFormat="false" ht="12.8" hidden="false" customHeight="false" outlineLevel="0" collapsed="false">
      <c r="A7282" s="0" t="n">
        <v>600.87903</v>
      </c>
      <c r="B7282" s="0" t="n">
        <v>157.12667</v>
      </c>
      <c r="C7282" s="0" t="n">
        <v>0.0087199</v>
      </c>
    </row>
    <row r="7283" customFormat="false" ht="12.8" hidden="false" customHeight="false" outlineLevel="0" collapsed="false">
      <c r="A7283" s="0" t="n">
        <v>600.93903</v>
      </c>
      <c r="B7283" s="0" t="n">
        <v>157.14833</v>
      </c>
      <c r="C7283" s="0" t="n">
        <v>0.0087207</v>
      </c>
    </row>
    <row r="7284" customFormat="false" ht="12.8" hidden="false" customHeight="false" outlineLevel="0" collapsed="false">
      <c r="A7284" s="0" t="n">
        <v>601</v>
      </c>
      <c r="B7284" s="0" t="n">
        <v>157.17</v>
      </c>
      <c r="C7284" s="0" t="n">
        <v>0.0087217</v>
      </c>
    </row>
    <row r="7285" customFormat="false" ht="12.8" hidden="false" customHeight="false" outlineLevel="0" collapsed="false">
      <c r="A7285" s="0" t="n">
        <v>601.06201</v>
      </c>
      <c r="B7285" s="0" t="n">
        <v>157.19167</v>
      </c>
      <c r="C7285" s="0" t="n">
        <v>0.0087225</v>
      </c>
    </row>
    <row r="7286" customFormat="false" ht="12.8" hidden="false" customHeight="false" outlineLevel="0" collapsed="false">
      <c r="A7286" s="0" t="n">
        <v>601.12598</v>
      </c>
      <c r="B7286" s="0" t="n">
        <v>157.21333</v>
      </c>
      <c r="C7286" s="0" t="n">
        <v>0.0087252</v>
      </c>
    </row>
    <row r="7287" customFormat="false" ht="12.8" hidden="false" customHeight="false" outlineLevel="0" collapsed="false">
      <c r="A7287" s="0" t="n">
        <v>601.18298</v>
      </c>
      <c r="B7287" s="0" t="n">
        <v>157.235</v>
      </c>
      <c r="C7287" s="0" t="n">
        <v>0.0087262</v>
      </c>
    </row>
    <row r="7288" customFormat="false" ht="12.8" hidden="false" customHeight="false" outlineLevel="0" collapsed="false">
      <c r="A7288" s="0" t="n">
        <v>601.24597</v>
      </c>
      <c r="B7288" s="0" t="n">
        <v>157.25667</v>
      </c>
      <c r="C7288" s="0" t="n">
        <v>0.0087269</v>
      </c>
    </row>
    <row r="7289" customFormat="false" ht="12.8" hidden="false" customHeight="false" outlineLevel="0" collapsed="false">
      <c r="A7289" s="0" t="n">
        <v>601.30902</v>
      </c>
      <c r="B7289" s="0" t="n">
        <v>157.27833</v>
      </c>
      <c r="C7289" s="0" t="n">
        <v>0.0087279</v>
      </c>
    </row>
    <row r="7290" customFormat="false" ht="12.8" hidden="false" customHeight="false" outlineLevel="0" collapsed="false">
      <c r="A7290" s="0" t="n">
        <v>601.37</v>
      </c>
      <c r="B7290" s="0" t="n">
        <v>157.3</v>
      </c>
      <c r="C7290" s="0" t="n">
        <v>0.008729</v>
      </c>
    </row>
    <row r="7291" customFormat="false" ht="12.8" hidden="false" customHeight="false" outlineLevel="0" collapsed="false">
      <c r="A7291" s="0" t="n">
        <v>601.43298</v>
      </c>
      <c r="B7291" s="0" t="n">
        <v>157.32167</v>
      </c>
      <c r="C7291" s="0" t="n">
        <v>0.0087297</v>
      </c>
    </row>
    <row r="7292" customFormat="false" ht="12.8" hidden="false" customHeight="false" outlineLevel="0" collapsed="false">
      <c r="A7292" s="0" t="n">
        <v>601.49701</v>
      </c>
      <c r="B7292" s="0" t="n">
        <v>157.34333</v>
      </c>
      <c r="C7292" s="0" t="n">
        <v>0.0087306</v>
      </c>
    </row>
    <row r="7293" customFormat="false" ht="12.8" hidden="false" customHeight="false" outlineLevel="0" collapsed="false">
      <c r="A7293" s="0" t="n">
        <v>601.55603</v>
      </c>
      <c r="B7293" s="0" t="n">
        <v>157.365</v>
      </c>
      <c r="C7293" s="0" t="n">
        <v>0.0087314</v>
      </c>
    </row>
    <row r="7294" customFormat="false" ht="12.8" hidden="false" customHeight="false" outlineLevel="0" collapsed="false">
      <c r="A7294" s="0" t="n">
        <v>601.61499</v>
      </c>
      <c r="B7294" s="0" t="n">
        <v>157.38667</v>
      </c>
      <c r="C7294" s="0" t="n">
        <v>0.0087324</v>
      </c>
    </row>
    <row r="7295" customFormat="false" ht="12.8" hidden="false" customHeight="false" outlineLevel="0" collapsed="false">
      <c r="A7295" s="0" t="n">
        <v>601.67902</v>
      </c>
      <c r="B7295" s="0" t="n">
        <v>157.40833</v>
      </c>
      <c r="C7295" s="0" t="n">
        <v>0.0087336</v>
      </c>
    </row>
    <row r="7296" customFormat="false" ht="12.8" hidden="false" customHeight="false" outlineLevel="0" collapsed="false">
      <c r="A7296" s="0" t="n">
        <v>601.74402</v>
      </c>
      <c r="B7296" s="0" t="n">
        <v>157.43</v>
      </c>
      <c r="C7296" s="0" t="n">
        <v>0.0087343</v>
      </c>
    </row>
    <row r="7297" customFormat="false" ht="12.8" hidden="false" customHeight="false" outlineLevel="0" collapsed="false">
      <c r="A7297" s="0" t="n">
        <v>601.80902</v>
      </c>
      <c r="B7297" s="0" t="n">
        <v>157.45167</v>
      </c>
      <c r="C7297" s="0" t="n">
        <v>0.0087353</v>
      </c>
    </row>
    <row r="7298" customFormat="false" ht="12.8" hidden="false" customHeight="false" outlineLevel="0" collapsed="false">
      <c r="A7298" s="0" t="n">
        <v>601.875</v>
      </c>
      <c r="B7298" s="0" t="n">
        <v>157.47333</v>
      </c>
      <c r="C7298" s="0" t="n">
        <v>0.0087361</v>
      </c>
    </row>
    <row r="7299" customFormat="false" ht="12.8" hidden="false" customHeight="false" outlineLevel="0" collapsed="false">
      <c r="A7299" s="0" t="n">
        <v>601.935</v>
      </c>
      <c r="B7299" s="0" t="n">
        <v>157.495</v>
      </c>
      <c r="C7299" s="0" t="n">
        <v>0.0087369</v>
      </c>
    </row>
    <row r="7300" customFormat="false" ht="12.8" hidden="false" customHeight="false" outlineLevel="0" collapsed="false">
      <c r="A7300" s="0" t="n">
        <v>601.99701</v>
      </c>
      <c r="B7300" s="0" t="n">
        <v>157.51667</v>
      </c>
      <c r="C7300" s="0" t="n">
        <v>0.0087382</v>
      </c>
    </row>
    <row r="7301" customFormat="false" ht="12.8" hidden="false" customHeight="false" outlineLevel="0" collapsed="false">
      <c r="A7301" s="0" t="n">
        <v>602.06299</v>
      </c>
      <c r="B7301" s="0" t="n">
        <v>157.53833</v>
      </c>
      <c r="C7301" s="0" t="n">
        <v>0.008739</v>
      </c>
    </row>
    <row r="7302" customFormat="false" ht="12.8" hidden="false" customHeight="false" outlineLevel="0" collapsed="false">
      <c r="A7302" s="0" t="n">
        <v>602.12097</v>
      </c>
      <c r="B7302" s="0" t="n">
        <v>157.56</v>
      </c>
      <c r="C7302" s="0" t="n">
        <v>0.0087398</v>
      </c>
    </row>
    <row r="7303" customFormat="false" ht="12.8" hidden="false" customHeight="false" outlineLevel="0" collapsed="false">
      <c r="A7303" s="0" t="n">
        <v>602.18103</v>
      </c>
      <c r="B7303" s="0" t="n">
        <v>157.58167</v>
      </c>
      <c r="C7303" s="0" t="n">
        <v>0.0087406</v>
      </c>
    </row>
    <row r="7304" customFormat="false" ht="12.8" hidden="false" customHeight="false" outlineLevel="0" collapsed="false">
      <c r="A7304" s="0" t="n">
        <v>602.23901</v>
      </c>
      <c r="B7304" s="0" t="n">
        <v>157.60333</v>
      </c>
      <c r="C7304" s="0" t="n">
        <v>0.0087414</v>
      </c>
    </row>
    <row r="7305" customFormat="false" ht="12.8" hidden="false" customHeight="false" outlineLevel="0" collapsed="false">
      <c r="A7305" s="0" t="n">
        <v>602.30701</v>
      </c>
      <c r="B7305" s="0" t="n">
        <v>157.625</v>
      </c>
      <c r="C7305" s="0" t="n">
        <v>0.0087422</v>
      </c>
    </row>
    <row r="7306" customFormat="false" ht="12.8" hidden="false" customHeight="false" outlineLevel="0" collapsed="false">
      <c r="A7306" s="0" t="n">
        <v>602.36603</v>
      </c>
      <c r="B7306" s="0" t="n">
        <v>157.64667</v>
      </c>
      <c r="C7306" s="0" t="n">
        <v>0.0087432</v>
      </c>
    </row>
    <row r="7307" customFormat="false" ht="12.8" hidden="false" customHeight="false" outlineLevel="0" collapsed="false">
      <c r="A7307" s="0" t="n">
        <v>602.43103</v>
      </c>
      <c r="B7307" s="0" t="n">
        <v>157.66833</v>
      </c>
      <c r="C7307" s="0" t="n">
        <v>0.0087444</v>
      </c>
    </row>
    <row r="7308" customFormat="false" ht="12.8" hidden="false" customHeight="false" outlineLevel="0" collapsed="false">
      <c r="A7308" s="0" t="n">
        <v>602.49902</v>
      </c>
      <c r="B7308" s="0" t="n">
        <v>157.69</v>
      </c>
      <c r="C7308" s="0" t="n">
        <v>0.0087467</v>
      </c>
    </row>
    <row r="7309" customFormat="false" ht="12.8" hidden="false" customHeight="false" outlineLevel="0" collapsed="false">
      <c r="A7309" s="0" t="n">
        <v>602.56097</v>
      </c>
      <c r="B7309" s="0" t="n">
        <v>157.71167</v>
      </c>
      <c r="C7309" s="0" t="n">
        <v>0.0087478</v>
      </c>
    </row>
    <row r="7310" customFormat="false" ht="12.8" hidden="false" customHeight="false" outlineLevel="0" collapsed="false">
      <c r="A7310" s="0" t="n">
        <v>602.62097</v>
      </c>
      <c r="B7310" s="0" t="n">
        <v>157.73333</v>
      </c>
      <c r="C7310" s="0" t="n">
        <v>0.0087484</v>
      </c>
    </row>
    <row r="7311" customFormat="false" ht="12.8" hidden="false" customHeight="false" outlineLevel="0" collapsed="false">
      <c r="A7311" s="0" t="n">
        <v>602.68201</v>
      </c>
      <c r="B7311" s="0" t="n">
        <v>157.755</v>
      </c>
      <c r="C7311" s="0" t="n">
        <v>0.0087492</v>
      </c>
    </row>
    <row r="7312" customFormat="false" ht="12.8" hidden="false" customHeight="false" outlineLevel="0" collapsed="false">
      <c r="A7312" s="0" t="n">
        <v>602.74701</v>
      </c>
      <c r="B7312" s="0" t="n">
        <v>157.77667</v>
      </c>
      <c r="C7312" s="0" t="n">
        <v>0.0087504</v>
      </c>
    </row>
    <row r="7313" customFormat="false" ht="12.8" hidden="false" customHeight="false" outlineLevel="0" collapsed="false">
      <c r="A7313" s="0" t="n">
        <v>602.81</v>
      </c>
      <c r="B7313" s="0" t="n">
        <v>157.79833</v>
      </c>
      <c r="C7313" s="0" t="n">
        <v>0.0087512</v>
      </c>
    </row>
    <row r="7314" customFormat="false" ht="12.8" hidden="false" customHeight="false" outlineLevel="0" collapsed="false">
      <c r="A7314" s="0" t="n">
        <v>602.87097</v>
      </c>
      <c r="B7314" s="0" t="n">
        <v>157.82</v>
      </c>
      <c r="C7314" s="0" t="n">
        <v>0.0087521</v>
      </c>
    </row>
    <row r="7315" customFormat="false" ht="12.8" hidden="false" customHeight="false" outlineLevel="0" collapsed="false">
      <c r="A7315" s="0" t="n">
        <v>602.93201</v>
      </c>
      <c r="B7315" s="0" t="n">
        <v>157.84167</v>
      </c>
      <c r="C7315" s="0" t="n">
        <v>0.008753</v>
      </c>
    </row>
    <row r="7316" customFormat="false" ht="12.8" hidden="false" customHeight="false" outlineLevel="0" collapsed="false">
      <c r="A7316" s="0" t="n">
        <v>602.99298</v>
      </c>
      <c r="B7316" s="0" t="n">
        <v>157.86333</v>
      </c>
      <c r="C7316" s="0" t="n">
        <v>0.0087538</v>
      </c>
    </row>
    <row r="7317" customFormat="false" ht="12.8" hidden="false" customHeight="false" outlineLevel="0" collapsed="false">
      <c r="A7317" s="0" t="n">
        <v>603.05603</v>
      </c>
      <c r="B7317" s="0" t="n">
        <v>157.885</v>
      </c>
      <c r="C7317" s="0" t="n">
        <v>0.0087548</v>
      </c>
    </row>
    <row r="7318" customFormat="false" ht="12.8" hidden="false" customHeight="false" outlineLevel="0" collapsed="false">
      <c r="A7318" s="0" t="n">
        <v>603.12</v>
      </c>
      <c r="B7318" s="0" t="n">
        <v>157.90667</v>
      </c>
      <c r="C7318" s="0" t="n">
        <v>0.0087559</v>
      </c>
    </row>
    <row r="7319" customFormat="false" ht="12.8" hidden="false" customHeight="false" outlineLevel="0" collapsed="false">
      <c r="A7319" s="0" t="n">
        <v>603.18799</v>
      </c>
      <c r="B7319" s="0" t="n">
        <v>157.92833</v>
      </c>
      <c r="C7319" s="0" t="n">
        <v>0.0087567</v>
      </c>
    </row>
    <row r="7320" customFormat="false" ht="12.8" hidden="false" customHeight="false" outlineLevel="0" collapsed="false">
      <c r="A7320" s="0" t="n">
        <v>603.25201</v>
      </c>
      <c r="B7320" s="0" t="n">
        <v>157.95</v>
      </c>
      <c r="C7320" s="0" t="n">
        <v>0.0087577</v>
      </c>
    </row>
    <row r="7321" customFormat="false" ht="12.8" hidden="false" customHeight="false" outlineLevel="0" collapsed="false">
      <c r="A7321" s="0" t="n">
        <v>603.31299</v>
      </c>
      <c r="B7321" s="0" t="n">
        <v>157.97167</v>
      </c>
      <c r="C7321" s="0" t="n">
        <v>0.0087586</v>
      </c>
    </row>
    <row r="7322" customFormat="false" ht="12.8" hidden="false" customHeight="false" outlineLevel="0" collapsed="false">
      <c r="A7322" s="0" t="n">
        <v>603.37799</v>
      </c>
      <c r="B7322" s="0" t="n">
        <v>157.99333</v>
      </c>
      <c r="C7322" s="0" t="n">
        <v>0.0087594</v>
      </c>
    </row>
    <row r="7323" customFormat="false" ht="12.8" hidden="false" customHeight="false" outlineLevel="0" collapsed="false">
      <c r="A7323" s="0" t="n">
        <v>603.44202</v>
      </c>
      <c r="B7323" s="0" t="n">
        <v>158.015</v>
      </c>
      <c r="C7323" s="0" t="n">
        <v>0.0087604</v>
      </c>
    </row>
    <row r="7324" customFormat="false" ht="12.8" hidden="false" customHeight="false" outlineLevel="0" collapsed="false">
      <c r="A7324" s="0" t="n">
        <v>603.50299</v>
      </c>
      <c r="B7324" s="0" t="n">
        <v>158.03667</v>
      </c>
      <c r="C7324" s="0" t="n">
        <v>0.0087614</v>
      </c>
    </row>
    <row r="7325" customFormat="false" ht="12.8" hidden="false" customHeight="false" outlineLevel="0" collapsed="false">
      <c r="A7325" s="0" t="n">
        <v>603.573</v>
      </c>
      <c r="B7325" s="0" t="n">
        <v>158.05833</v>
      </c>
      <c r="C7325" s="0" t="n">
        <v>0.0087622</v>
      </c>
    </row>
    <row r="7326" customFormat="false" ht="12.8" hidden="false" customHeight="false" outlineLevel="0" collapsed="false">
      <c r="A7326" s="0" t="n">
        <v>603.63397</v>
      </c>
      <c r="B7326" s="0" t="n">
        <v>158.08</v>
      </c>
      <c r="C7326" s="0" t="n">
        <v>0.008763</v>
      </c>
    </row>
    <row r="7327" customFormat="false" ht="12.8" hidden="false" customHeight="false" outlineLevel="0" collapsed="false">
      <c r="A7327" s="0" t="n">
        <v>603.69501</v>
      </c>
      <c r="B7327" s="0" t="n">
        <v>158.10167</v>
      </c>
      <c r="C7327" s="0" t="n">
        <v>0.0087639</v>
      </c>
    </row>
    <row r="7328" customFormat="false" ht="12.8" hidden="false" customHeight="false" outlineLevel="0" collapsed="false">
      <c r="A7328" s="0" t="n">
        <v>603.75702</v>
      </c>
      <c r="B7328" s="0" t="n">
        <v>158.12333</v>
      </c>
      <c r="C7328" s="0" t="n">
        <v>0.0087664</v>
      </c>
    </row>
    <row r="7329" customFormat="false" ht="12.8" hidden="false" customHeight="false" outlineLevel="0" collapsed="false">
      <c r="A7329" s="0" t="n">
        <v>603.82098</v>
      </c>
      <c r="B7329" s="0" t="n">
        <v>158.145</v>
      </c>
      <c r="C7329" s="0" t="n">
        <v>0.0087674</v>
      </c>
    </row>
    <row r="7330" customFormat="false" ht="12.8" hidden="false" customHeight="false" outlineLevel="0" collapsed="false">
      <c r="A7330" s="0" t="n">
        <v>603.88501</v>
      </c>
      <c r="B7330" s="0" t="n">
        <v>158.16667</v>
      </c>
      <c r="C7330" s="0" t="n">
        <v>0.0087684</v>
      </c>
    </row>
    <row r="7331" customFormat="false" ht="12.8" hidden="false" customHeight="false" outlineLevel="0" collapsed="false">
      <c r="A7331" s="0" t="n">
        <v>603.948</v>
      </c>
      <c r="B7331" s="0" t="n">
        <v>158.18833</v>
      </c>
      <c r="C7331" s="0" t="n">
        <v>0.008769</v>
      </c>
    </row>
    <row r="7332" customFormat="false" ht="12.8" hidden="false" customHeight="false" outlineLevel="0" collapsed="false">
      <c r="A7332" s="0" t="n">
        <v>604.01599</v>
      </c>
      <c r="B7332" s="0" t="n">
        <v>158.21</v>
      </c>
      <c r="C7332" s="0" t="n">
        <v>0.0087702</v>
      </c>
    </row>
    <row r="7333" customFormat="false" ht="12.8" hidden="false" customHeight="false" outlineLevel="0" collapsed="false">
      <c r="A7333" s="0" t="n">
        <v>604.08398</v>
      </c>
      <c r="B7333" s="0" t="n">
        <v>158.23167</v>
      </c>
      <c r="C7333" s="0" t="n">
        <v>0.0087707</v>
      </c>
    </row>
    <row r="7334" customFormat="false" ht="12.8" hidden="false" customHeight="false" outlineLevel="0" collapsed="false">
      <c r="A7334" s="0" t="n">
        <v>604.146</v>
      </c>
      <c r="B7334" s="0" t="n">
        <v>158.25333</v>
      </c>
      <c r="C7334" s="0" t="n">
        <v>0.0087717</v>
      </c>
    </row>
    <row r="7335" customFormat="false" ht="12.8" hidden="false" customHeight="false" outlineLevel="0" collapsed="false">
      <c r="A7335" s="0" t="n">
        <v>604.20697</v>
      </c>
      <c r="B7335" s="0" t="n">
        <v>158.275</v>
      </c>
      <c r="C7335" s="0" t="n">
        <v>0.0087727</v>
      </c>
    </row>
    <row r="7336" customFormat="false" ht="12.8" hidden="false" customHeight="false" outlineLevel="0" collapsed="false">
      <c r="A7336" s="0" t="n">
        <v>604.27197</v>
      </c>
      <c r="B7336" s="0" t="n">
        <v>158.29667</v>
      </c>
      <c r="C7336" s="0" t="n">
        <v>0.0087735</v>
      </c>
    </row>
    <row r="7337" customFormat="false" ht="12.8" hidden="false" customHeight="false" outlineLevel="0" collapsed="false">
      <c r="A7337" s="0" t="n">
        <v>604.33301</v>
      </c>
      <c r="B7337" s="0" t="n">
        <v>158.31833</v>
      </c>
      <c r="C7337" s="0" t="n">
        <v>0.0087744</v>
      </c>
    </row>
    <row r="7338" customFormat="false" ht="12.8" hidden="false" customHeight="false" outlineLevel="0" collapsed="false">
      <c r="A7338" s="0" t="n">
        <v>604.39398</v>
      </c>
      <c r="B7338" s="0" t="n">
        <v>158.34</v>
      </c>
      <c r="C7338" s="0" t="n">
        <v>0.0087754</v>
      </c>
    </row>
    <row r="7339" customFormat="false" ht="12.8" hidden="false" customHeight="false" outlineLevel="0" collapsed="false">
      <c r="A7339" s="0" t="n">
        <v>604.46002</v>
      </c>
      <c r="B7339" s="0" t="n">
        <v>158.36167</v>
      </c>
      <c r="C7339" s="0" t="n">
        <v>0.0087761</v>
      </c>
    </row>
    <row r="7340" customFormat="false" ht="12.8" hidden="false" customHeight="false" outlineLevel="0" collapsed="false">
      <c r="A7340" s="0" t="n">
        <v>604.521</v>
      </c>
      <c r="B7340" s="0" t="n">
        <v>158.38333</v>
      </c>
      <c r="C7340" s="0" t="n">
        <v>0.0087767</v>
      </c>
    </row>
    <row r="7341" customFormat="false" ht="12.8" hidden="false" customHeight="false" outlineLevel="0" collapsed="false">
      <c r="A7341" s="0" t="n">
        <v>604.58801</v>
      </c>
      <c r="B7341" s="0" t="n">
        <v>158.405</v>
      </c>
      <c r="C7341" s="0" t="n">
        <v>0.0087779</v>
      </c>
    </row>
    <row r="7342" customFormat="false" ht="12.8" hidden="false" customHeight="false" outlineLevel="0" collapsed="false">
      <c r="A7342" s="0" t="n">
        <v>604.65302</v>
      </c>
      <c r="B7342" s="0" t="n">
        <v>158.42667</v>
      </c>
      <c r="C7342" s="0" t="n">
        <v>0.008779</v>
      </c>
    </row>
    <row r="7343" customFormat="false" ht="12.8" hidden="false" customHeight="false" outlineLevel="0" collapsed="false">
      <c r="A7343" s="0" t="n">
        <v>604.716</v>
      </c>
      <c r="B7343" s="0" t="n">
        <v>158.44833</v>
      </c>
      <c r="C7343" s="0" t="n">
        <v>0.00878</v>
      </c>
    </row>
    <row r="7344" customFormat="false" ht="12.8" hidden="false" customHeight="false" outlineLevel="0" collapsed="false">
      <c r="A7344" s="0" t="n">
        <v>604.77899</v>
      </c>
      <c r="B7344" s="0" t="n">
        <v>158.47</v>
      </c>
      <c r="C7344" s="0" t="n">
        <v>0.0087808</v>
      </c>
    </row>
    <row r="7345" customFormat="false" ht="12.8" hidden="false" customHeight="false" outlineLevel="0" collapsed="false">
      <c r="A7345" s="0" t="n">
        <v>604.84302</v>
      </c>
      <c r="B7345" s="0" t="n">
        <v>158.49167</v>
      </c>
      <c r="C7345" s="0" t="n">
        <v>0.0087826</v>
      </c>
    </row>
    <row r="7346" customFormat="false" ht="12.8" hidden="false" customHeight="false" outlineLevel="0" collapsed="false">
      <c r="A7346" s="0" t="n">
        <v>604.90503</v>
      </c>
      <c r="B7346" s="0" t="n">
        <v>158.51333</v>
      </c>
      <c r="C7346" s="0" t="n">
        <v>0.0087837</v>
      </c>
    </row>
    <row r="7347" customFormat="false" ht="12.8" hidden="false" customHeight="false" outlineLevel="0" collapsed="false">
      <c r="A7347" s="0" t="n">
        <v>604.96997</v>
      </c>
      <c r="B7347" s="0" t="n">
        <v>158.535</v>
      </c>
      <c r="C7347" s="0" t="n">
        <v>0.0087846</v>
      </c>
    </row>
    <row r="7348" customFormat="false" ht="12.8" hidden="false" customHeight="false" outlineLevel="0" collapsed="false">
      <c r="A7348" s="0" t="n">
        <v>605.03497</v>
      </c>
      <c r="B7348" s="0" t="n">
        <v>158.55667</v>
      </c>
      <c r="C7348" s="0" t="n">
        <v>0.0087854</v>
      </c>
    </row>
    <row r="7349" customFormat="false" ht="12.8" hidden="false" customHeight="false" outlineLevel="0" collapsed="false">
      <c r="A7349" s="0" t="n">
        <v>605.10101</v>
      </c>
      <c r="B7349" s="0" t="n">
        <v>158.57833</v>
      </c>
      <c r="C7349" s="0" t="n">
        <v>0.0087863</v>
      </c>
    </row>
    <row r="7350" customFormat="false" ht="12.8" hidden="false" customHeight="false" outlineLevel="0" collapsed="false">
      <c r="A7350" s="0" t="n">
        <v>605.17102</v>
      </c>
      <c r="B7350" s="0" t="n">
        <v>158.6</v>
      </c>
      <c r="C7350" s="0" t="n">
        <v>0.008787</v>
      </c>
    </row>
    <row r="7351" customFormat="false" ht="12.8" hidden="false" customHeight="false" outlineLevel="0" collapsed="false">
      <c r="A7351" s="0" t="n">
        <v>605.23199</v>
      </c>
      <c r="B7351" s="0" t="n">
        <v>158.62167</v>
      </c>
      <c r="C7351" s="0" t="n">
        <v>0.0087883</v>
      </c>
    </row>
    <row r="7352" customFormat="false" ht="12.8" hidden="false" customHeight="false" outlineLevel="0" collapsed="false">
      <c r="A7352" s="0" t="n">
        <v>605.29797</v>
      </c>
      <c r="B7352" s="0" t="n">
        <v>158.64333</v>
      </c>
      <c r="C7352" s="0" t="n">
        <v>0.008789</v>
      </c>
    </row>
    <row r="7353" customFormat="false" ht="12.8" hidden="false" customHeight="false" outlineLevel="0" collapsed="false">
      <c r="A7353" s="0" t="n">
        <v>605.36298</v>
      </c>
      <c r="B7353" s="0" t="n">
        <v>158.665</v>
      </c>
      <c r="C7353" s="0" t="n">
        <v>0.0087899</v>
      </c>
    </row>
    <row r="7354" customFormat="false" ht="12.8" hidden="false" customHeight="false" outlineLevel="0" collapsed="false">
      <c r="A7354" s="0" t="n">
        <v>605.42798</v>
      </c>
      <c r="B7354" s="0" t="n">
        <v>158.68667</v>
      </c>
      <c r="C7354" s="0" t="n">
        <v>0.0087907</v>
      </c>
    </row>
    <row r="7355" customFormat="false" ht="12.8" hidden="false" customHeight="false" outlineLevel="0" collapsed="false">
      <c r="A7355" s="0" t="n">
        <v>605.48602</v>
      </c>
      <c r="B7355" s="0" t="n">
        <v>158.70833</v>
      </c>
      <c r="C7355" s="0" t="n">
        <v>0.0087918</v>
      </c>
    </row>
    <row r="7356" customFormat="false" ht="12.8" hidden="false" customHeight="false" outlineLevel="0" collapsed="false">
      <c r="A7356" s="0" t="n">
        <v>605.55103</v>
      </c>
      <c r="B7356" s="0" t="n">
        <v>158.73</v>
      </c>
      <c r="C7356" s="0" t="n">
        <v>0.0087925</v>
      </c>
    </row>
    <row r="7357" customFormat="false" ht="12.8" hidden="false" customHeight="false" outlineLevel="0" collapsed="false">
      <c r="A7357" s="0" t="n">
        <v>605.617</v>
      </c>
      <c r="B7357" s="0" t="n">
        <v>158.75167</v>
      </c>
      <c r="C7357" s="0" t="n">
        <v>0.0087937</v>
      </c>
    </row>
    <row r="7358" customFormat="false" ht="12.8" hidden="false" customHeight="false" outlineLevel="0" collapsed="false">
      <c r="A7358" s="0" t="n">
        <v>605.67999</v>
      </c>
      <c r="B7358" s="0" t="n">
        <v>158.77333</v>
      </c>
      <c r="C7358" s="0" t="n">
        <v>0.0087947</v>
      </c>
    </row>
    <row r="7359" customFormat="false" ht="12.8" hidden="false" customHeight="false" outlineLevel="0" collapsed="false">
      <c r="A7359" s="0" t="n">
        <v>605.74799</v>
      </c>
      <c r="B7359" s="0" t="n">
        <v>158.795</v>
      </c>
      <c r="C7359" s="0" t="n">
        <v>0.0087956</v>
      </c>
    </row>
    <row r="7360" customFormat="false" ht="12.8" hidden="false" customHeight="false" outlineLevel="0" collapsed="false">
      <c r="A7360" s="0" t="n">
        <v>605.815</v>
      </c>
      <c r="B7360" s="0" t="n">
        <v>158.81667</v>
      </c>
      <c r="C7360" s="0" t="n">
        <v>0.0087964</v>
      </c>
    </row>
    <row r="7361" customFormat="false" ht="12.8" hidden="false" customHeight="false" outlineLevel="0" collapsed="false">
      <c r="A7361" s="0" t="n">
        <v>605.87598</v>
      </c>
      <c r="B7361" s="0" t="n">
        <v>158.83833</v>
      </c>
      <c r="C7361" s="0" t="n">
        <v>0.0087975</v>
      </c>
    </row>
    <row r="7362" customFormat="false" ht="12.8" hidden="false" customHeight="false" outlineLevel="0" collapsed="false">
      <c r="A7362" s="0" t="n">
        <v>605.93903</v>
      </c>
      <c r="B7362" s="0" t="n">
        <v>158.86</v>
      </c>
      <c r="C7362" s="0" t="n">
        <v>0.0087983</v>
      </c>
    </row>
    <row r="7363" customFormat="false" ht="12.8" hidden="false" customHeight="false" outlineLevel="0" collapsed="false">
      <c r="A7363" s="0" t="n">
        <v>605.99902</v>
      </c>
      <c r="B7363" s="0" t="n">
        <v>158.88167</v>
      </c>
      <c r="C7363" s="0" t="n">
        <v>0.0087995</v>
      </c>
    </row>
    <row r="7364" customFormat="false" ht="12.8" hidden="false" customHeight="false" outlineLevel="0" collapsed="false">
      <c r="A7364" s="0" t="n">
        <v>606.06299</v>
      </c>
      <c r="B7364" s="0" t="n">
        <v>158.90333</v>
      </c>
      <c r="C7364" s="0" t="n">
        <v>0.0088004</v>
      </c>
    </row>
    <row r="7365" customFormat="false" ht="12.8" hidden="false" customHeight="false" outlineLevel="0" collapsed="false">
      <c r="A7365" s="0" t="n">
        <v>606.12701</v>
      </c>
      <c r="B7365" s="0" t="n">
        <v>158.925</v>
      </c>
      <c r="C7365" s="0" t="n">
        <v>0.0088011</v>
      </c>
    </row>
    <row r="7366" customFormat="false" ht="12.8" hidden="false" customHeight="false" outlineLevel="0" collapsed="false">
      <c r="A7366" s="0" t="n">
        <v>606.19</v>
      </c>
      <c r="B7366" s="0" t="n">
        <v>158.94667</v>
      </c>
      <c r="C7366" s="0" t="n">
        <v>0.008802</v>
      </c>
    </row>
    <row r="7367" customFormat="false" ht="12.8" hidden="false" customHeight="false" outlineLevel="0" collapsed="false">
      <c r="A7367" s="0" t="n">
        <v>606.258</v>
      </c>
      <c r="B7367" s="0" t="n">
        <v>158.96833</v>
      </c>
      <c r="C7367" s="0" t="n">
        <v>0.008803</v>
      </c>
    </row>
    <row r="7368" customFormat="false" ht="12.8" hidden="false" customHeight="false" outlineLevel="0" collapsed="false">
      <c r="A7368" s="0" t="n">
        <v>606.32098</v>
      </c>
      <c r="B7368" s="0" t="n">
        <v>158.99</v>
      </c>
      <c r="C7368" s="0" t="n">
        <v>0.0088038</v>
      </c>
    </row>
    <row r="7369" customFormat="false" ht="12.8" hidden="false" customHeight="false" outlineLevel="0" collapsed="false">
      <c r="A7369" s="0" t="n">
        <v>606.383</v>
      </c>
      <c r="B7369" s="0" t="n">
        <v>159.01167</v>
      </c>
      <c r="C7369" s="0" t="n">
        <v>0.0088047</v>
      </c>
    </row>
    <row r="7370" customFormat="false" ht="12.8" hidden="false" customHeight="false" outlineLevel="0" collapsed="false">
      <c r="A7370" s="0" t="n">
        <v>606.453</v>
      </c>
      <c r="B7370" s="0" t="n">
        <v>159.03333</v>
      </c>
      <c r="C7370" s="0" t="n">
        <v>0.0088058</v>
      </c>
    </row>
    <row r="7371" customFormat="false" ht="12.8" hidden="false" customHeight="false" outlineLevel="0" collapsed="false">
      <c r="A7371" s="0" t="n">
        <v>606.51398</v>
      </c>
      <c r="B7371" s="0" t="n">
        <v>159.055</v>
      </c>
      <c r="C7371" s="0" t="n">
        <v>0.0088069</v>
      </c>
    </row>
    <row r="7372" customFormat="false" ht="12.8" hidden="false" customHeight="false" outlineLevel="0" collapsed="false">
      <c r="A7372" s="0" t="n">
        <v>606.573</v>
      </c>
      <c r="B7372" s="0" t="n">
        <v>159.07667</v>
      </c>
      <c r="C7372" s="0" t="n">
        <v>0.0088075</v>
      </c>
    </row>
    <row r="7373" customFormat="false" ht="12.8" hidden="false" customHeight="false" outlineLevel="0" collapsed="false">
      <c r="A7373" s="0" t="n">
        <v>606.63501</v>
      </c>
      <c r="B7373" s="0" t="n">
        <v>159.09833</v>
      </c>
      <c r="C7373" s="0" t="n">
        <v>0.0088087</v>
      </c>
    </row>
    <row r="7374" customFormat="false" ht="12.8" hidden="false" customHeight="false" outlineLevel="0" collapsed="false">
      <c r="A7374" s="0" t="n">
        <v>606.70001</v>
      </c>
      <c r="B7374" s="0" t="n">
        <v>159.12</v>
      </c>
      <c r="C7374" s="0" t="n">
        <v>0.0088096</v>
      </c>
    </row>
    <row r="7375" customFormat="false" ht="12.8" hidden="false" customHeight="false" outlineLevel="0" collapsed="false">
      <c r="A7375" s="0" t="n">
        <v>606.76099</v>
      </c>
      <c r="B7375" s="0" t="n">
        <v>159.14167</v>
      </c>
      <c r="C7375" s="0" t="n">
        <v>0.0088102</v>
      </c>
    </row>
    <row r="7376" customFormat="false" ht="12.8" hidden="false" customHeight="false" outlineLevel="0" collapsed="false">
      <c r="A7376" s="0" t="n">
        <v>606.83197</v>
      </c>
      <c r="B7376" s="0" t="n">
        <v>159.16333</v>
      </c>
      <c r="C7376" s="0" t="n">
        <v>0.0088112</v>
      </c>
    </row>
    <row r="7377" customFormat="false" ht="12.8" hidden="false" customHeight="false" outlineLevel="0" collapsed="false">
      <c r="A7377" s="0" t="n">
        <v>606.89502</v>
      </c>
      <c r="B7377" s="0" t="n">
        <v>159.185</v>
      </c>
      <c r="C7377" s="0" t="n">
        <v>0.0088129</v>
      </c>
    </row>
    <row r="7378" customFormat="false" ht="12.8" hidden="false" customHeight="false" outlineLevel="0" collapsed="false">
      <c r="A7378" s="0" t="n">
        <v>606.95801</v>
      </c>
      <c r="B7378" s="0" t="n">
        <v>159.20667</v>
      </c>
      <c r="C7378" s="0" t="n">
        <v>0.0088147</v>
      </c>
    </row>
    <row r="7379" customFormat="false" ht="12.8" hidden="false" customHeight="false" outlineLevel="0" collapsed="false">
      <c r="A7379" s="0" t="n">
        <v>607.021</v>
      </c>
      <c r="B7379" s="0" t="n">
        <v>159.22833</v>
      </c>
      <c r="C7379" s="0" t="n">
        <v>0.0088156</v>
      </c>
    </row>
    <row r="7380" customFormat="false" ht="12.8" hidden="false" customHeight="false" outlineLevel="0" collapsed="false">
      <c r="A7380" s="0" t="n">
        <v>607.08502</v>
      </c>
      <c r="B7380" s="0" t="n">
        <v>159.25</v>
      </c>
      <c r="C7380" s="0" t="n">
        <v>0.0088166</v>
      </c>
    </row>
    <row r="7381" customFormat="false" ht="12.8" hidden="false" customHeight="false" outlineLevel="0" collapsed="false">
      <c r="A7381" s="0" t="n">
        <v>607.14801</v>
      </c>
      <c r="B7381" s="0" t="n">
        <v>159.27167</v>
      </c>
      <c r="C7381" s="0" t="n">
        <v>0.008818</v>
      </c>
    </row>
    <row r="7382" customFormat="false" ht="12.8" hidden="false" customHeight="false" outlineLevel="0" collapsed="false">
      <c r="A7382" s="0" t="n">
        <v>607.21002</v>
      </c>
      <c r="B7382" s="0" t="n">
        <v>159.29333</v>
      </c>
      <c r="C7382" s="0" t="n">
        <v>0.0088184</v>
      </c>
    </row>
    <row r="7383" customFormat="false" ht="12.8" hidden="false" customHeight="false" outlineLevel="0" collapsed="false">
      <c r="A7383" s="0" t="n">
        <v>607.27399</v>
      </c>
      <c r="B7383" s="0" t="n">
        <v>159.315</v>
      </c>
      <c r="C7383" s="0" t="n">
        <v>0.0088197</v>
      </c>
    </row>
    <row r="7384" customFormat="false" ht="12.8" hidden="false" customHeight="false" outlineLevel="0" collapsed="false">
      <c r="A7384" s="0" t="n">
        <v>607.34698</v>
      </c>
      <c r="B7384" s="0" t="n">
        <v>159.33667</v>
      </c>
      <c r="C7384" s="0" t="n">
        <v>0.0088206</v>
      </c>
    </row>
    <row r="7385" customFormat="false" ht="12.8" hidden="false" customHeight="false" outlineLevel="0" collapsed="false">
      <c r="A7385" s="0" t="n">
        <v>607.41199</v>
      </c>
      <c r="B7385" s="0" t="n">
        <v>159.35833</v>
      </c>
      <c r="C7385" s="0" t="n">
        <v>0.0088215</v>
      </c>
    </row>
    <row r="7386" customFormat="false" ht="12.8" hidden="false" customHeight="false" outlineLevel="0" collapsed="false">
      <c r="A7386" s="0" t="n">
        <v>607.474</v>
      </c>
      <c r="B7386" s="0" t="n">
        <v>159.38</v>
      </c>
      <c r="C7386" s="0" t="n">
        <v>0.0088224</v>
      </c>
    </row>
    <row r="7387" customFormat="false" ht="12.8" hidden="false" customHeight="false" outlineLevel="0" collapsed="false">
      <c r="A7387" s="0" t="n">
        <v>607.53998</v>
      </c>
      <c r="B7387" s="0" t="n">
        <v>159.40167</v>
      </c>
      <c r="C7387" s="0" t="n">
        <v>0.0088233</v>
      </c>
    </row>
    <row r="7388" customFormat="false" ht="12.8" hidden="false" customHeight="false" outlineLevel="0" collapsed="false">
      <c r="A7388" s="0" t="n">
        <v>607.60199</v>
      </c>
      <c r="B7388" s="0" t="n">
        <v>159.42333</v>
      </c>
      <c r="C7388" s="0" t="n">
        <v>0.0088244</v>
      </c>
    </row>
    <row r="7389" customFormat="false" ht="12.8" hidden="false" customHeight="false" outlineLevel="0" collapsed="false">
      <c r="A7389" s="0" t="n">
        <v>607.66199</v>
      </c>
      <c r="B7389" s="0" t="n">
        <v>159.445</v>
      </c>
      <c r="C7389" s="0" t="n">
        <v>0.0088254</v>
      </c>
    </row>
    <row r="7390" customFormat="false" ht="12.8" hidden="false" customHeight="false" outlineLevel="0" collapsed="false">
      <c r="A7390" s="0" t="n">
        <v>607.73199</v>
      </c>
      <c r="B7390" s="0" t="n">
        <v>159.46667</v>
      </c>
      <c r="C7390" s="0" t="n">
        <v>0.0088266</v>
      </c>
    </row>
    <row r="7391" customFormat="false" ht="12.8" hidden="false" customHeight="false" outlineLevel="0" collapsed="false">
      <c r="A7391" s="0" t="n">
        <v>607.797</v>
      </c>
      <c r="B7391" s="0" t="n">
        <v>159.48833</v>
      </c>
      <c r="C7391" s="0" t="n">
        <v>0.0088272</v>
      </c>
    </row>
    <row r="7392" customFormat="false" ht="12.8" hidden="false" customHeight="false" outlineLevel="0" collapsed="false">
      <c r="A7392" s="0" t="n">
        <v>607.86102</v>
      </c>
      <c r="B7392" s="0" t="n">
        <v>159.51</v>
      </c>
      <c r="C7392" s="0" t="n">
        <v>0.0088282</v>
      </c>
    </row>
    <row r="7393" customFormat="false" ht="12.8" hidden="false" customHeight="false" outlineLevel="0" collapsed="false">
      <c r="A7393" s="0" t="n">
        <v>607.92401</v>
      </c>
      <c r="B7393" s="0" t="n">
        <v>159.53167</v>
      </c>
      <c r="C7393" s="0" t="n">
        <v>0.0088308</v>
      </c>
    </row>
    <row r="7394" customFormat="false" ht="12.8" hidden="false" customHeight="false" outlineLevel="0" collapsed="false">
      <c r="A7394" s="0" t="n">
        <v>607.98798</v>
      </c>
      <c r="B7394" s="0" t="n">
        <v>159.55333</v>
      </c>
      <c r="C7394" s="0" t="n">
        <v>0.0088314</v>
      </c>
    </row>
    <row r="7395" customFormat="false" ht="12.8" hidden="false" customHeight="false" outlineLevel="0" collapsed="false">
      <c r="A7395" s="0" t="n">
        <v>608.05298</v>
      </c>
      <c r="B7395" s="0" t="n">
        <v>159.575</v>
      </c>
      <c r="C7395" s="0" t="n">
        <v>0.0088325</v>
      </c>
    </row>
    <row r="7396" customFormat="false" ht="12.8" hidden="false" customHeight="false" outlineLevel="0" collapsed="false">
      <c r="A7396" s="0" t="n">
        <v>608.11798</v>
      </c>
      <c r="B7396" s="0" t="n">
        <v>159.59667</v>
      </c>
      <c r="C7396" s="0" t="n">
        <v>0.0088335</v>
      </c>
    </row>
    <row r="7397" customFormat="false" ht="12.8" hidden="false" customHeight="false" outlineLevel="0" collapsed="false">
      <c r="A7397" s="0" t="n">
        <v>608.18402</v>
      </c>
      <c r="B7397" s="0" t="n">
        <v>159.61833</v>
      </c>
      <c r="C7397" s="0" t="n">
        <v>0.008834</v>
      </c>
    </row>
    <row r="7398" customFormat="false" ht="12.8" hidden="false" customHeight="false" outlineLevel="0" collapsed="false">
      <c r="A7398" s="0" t="n">
        <v>608.24597</v>
      </c>
      <c r="B7398" s="0" t="n">
        <v>159.64</v>
      </c>
      <c r="C7398" s="0" t="n">
        <v>0.0088349</v>
      </c>
    </row>
    <row r="7399" customFormat="false" ht="12.8" hidden="false" customHeight="false" outlineLevel="0" collapsed="false">
      <c r="A7399" s="0" t="n">
        <v>608.30902</v>
      </c>
      <c r="B7399" s="0" t="n">
        <v>159.66167</v>
      </c>
      <c r="C7399" s="0" t="n">
        <v>0.0088362</v>
      </c>
    </row>
    <row r="7400" customFormat="false" ht="12.8" hidden="false" customHeight="false" outlineLevel="0" collapsed="false">
      <c r="A7400" s="0" t="n">
        <v>608.375</v>
      </c>
      <c r="B7400" s="0" t="n">
        <v>159.68333</v>
      </c>
      <c r="C7400" s="0" t="n">
        <v>0.0088374</v>
      </c>
    </row>
    <row r="7401" customFormat="false" ht="12.8" hidden="false" customHeight="false" outlineLevel="0" collapsed="false">
      <c r="A7401" s="0" t="n">
        <v>608.43799</v>
      </c>
      <c r="B7401" s="0" t="n">
        <v>159.705</v>
      </c>
      <c r="C7401" s="0" t="n">
        <v>0.0088378</v>
      </c>
    </row>
    <row r="7402" customFormat="false" ht="12.8" hidden="false" customHeight="false" outlineLevel="0" collapsed="false">
      <c r="A7402" s="0" t="n">
        <v>608.50098</v>
      </c>
      <c r="B7402" s="0" t="n">
        <v>159.72667</v>
      </c>
      <c r="C7402" s="0" t="n">
        <v>0.0088392</v>
      </c>
    </row>
    <row r="7403" customFormat="false" ht="12.8" hidden="false" customHeight="false" outlineLevel="0" collapsed="false">
      <c r="A7403" s="0" t="n">
        <v>608.56403</v>
      </c>
      <c r="B7403" s="0" t="n">
        <v>159.74833</v>
      </c>
      <c r="C7403" s="0" t="n">
        <v>0.0088399</v>
      </c>
    </row>
    <row r="7404" customFormat="false" ht="12.8" hidden="false" customHeight="false" outlineLevel="0" collapsed="false">
      <c r="A7404" s="0" t="n">
        <v>608.62799</v>
      </c>
      <c r="B7404" s="0" t="n">
        <v>159.77</v>
      </c>
      <c r="C7404" s="0" t="n">
        <v>0.0088411</v>
      </c>
    </row>
    <row r="7405" customFormat="false" ht="12.8" hidden="false" customHeight="false" outlineLevel="0" collapsed="false">
      <c r="A7405" s="0" t="n">
        <v>608.69202</v>
      </c>
      <c r="B7405" s="0" t="n">
        <v>159.79167</v>
      </c>
      <c r="C7405" s="0" t="n">
        <v>0.0088417</v>
      </c>
    </row>
    <row r="7406" customFormat="false" ht="12.8" hidden="false" customHeight="false" outlineLevel="0" collapsed="false">
      <c r="A7406" s="0" t="n">
        <v>608.758</v>
      </c>
      <c r="B7406" s="0" t="n">
        <v>159.81333</v>
      </c>
      <c r="C7406" s="0" t="n">
        <v>0.0088428</v>
      </c>
    </row>
    <row r="7407" customFormat="false" ht="12.8" hidden="false" customHeight="false" outlineLevel="0" collapsed="false">
      <c r="A7407" s="0" t="n">
        <v>608.82703</v>
      </c>
      <c r="B7407" s="0" t="n">
        <v>159.835</v>
      </c>
      <c r="C7407" s="0" t="n">
        <v>0.0088435</v>
      </c>
    </row>
    <row r="7408" customFormat="false" ht="12.8" hidden="false" customHeight="false" outlineLevel="0" collapsed="false">
      <c r="A7408" s="0" t="n">
        <v>608.88397</v>
      </c>
      <c r="B7408" s="0" t="n">
        <v>159.85667</v>
      </c>
      <c r="C7408" s="0" t="n">
        <v>0.0088446</v>
      </c>
    </row>
    <row r="7409" customFormat="false" ht="12.8" hidden="false" customHeight="false" outlineLevel="0" collapsed="false">
      <c r="A7409" s="0" t="n">
        <v>608.94501</v>
      </c>
      <c r="B7409" s="0" t="n">
        <v>159.87833</v>
      </c>
      <c r="C7409" s="0" t="n">
        <v>0.0088456</v>
      </c>
    </row>
    <row r="7410" customFormat="false" ht="12.8" hidden="false" customHeight="false" outlineLevel="0" collapsed="false">
      <c r="A7410" s="0" t="n">
        <v>609.00897</v>
      </c>
      <c r="B7410" s="0" t="n">
        <v>159.9</v>
      </c>
      <c r="C7410" s="0" t="n">
        <v>0.0088467</v>
      </c>
    </row>
    <row r="7411" customFormat="false" ht="12.8" hidden="false" customHeight="false" outlineLevel="0" collapsed="false">
      <c r="A7411" s="0" t="n">
        <v>609.07501</v>
      </c>
      <c r="B7411" s="0" t="n">
        <v>159.92167</v>
      </c>
      <c r="C7411" s="0" t="n">
        <v>0.0088486</v>
      </c>
    </row>
    <row r="7412" customFormat="false" ht="12.8" hidden="false" customHeight="false" outlineLevel="0" collapsed="false">
      <c r="A7412" s="0" t="n">
        <v>609.13898</v>
      </c>
      <c r="B7412" s="0" t="n">
        <v>159.94333</v>
      </c>
      <c r="C7412" s="0" t="n">
        <v>0.0088494</v>
      </c>
    </row>
    <row r="7413" customFormat="false" ht="12.8" hidden="false" customHeight="false" outlineLevel="0" collapsed="false">
      <c r="A7413" s="0" t="n">
        <v>609.20001</v>
      </c>
      <c r="B7413" s="0" t="n">
        <v>159.965</v>
      </c>
      <c r="C7413" s="0" t="n">
        <v>0.0088502</v>
      </c>
    </row>
    <row r="7414" customFormat="false" ht="12.8" hidden="false" customHeight="false" outlineLevel="0" collapsed="false">
      <c r="A7414" s="0" t="n">
        <v>609.26202</v>
      </c>
      <c r="B7414" s="0" t="n">
        <v>159.98667</v>
      </c>
      <c r="C7414" s="0" t="n">
        <v>0.0088511</v>
      </c>
    </row>
    <row r="7415" customFormat="false" ht="12.8" hidden="false" customHeight="false" outlineLevel="0" collapsed="false">
      <c r="A7415" s="0" t="n">
        <v>609.33301</v>
      </c>
      <c r="B7415" s="0" t="n">
        <v>160.00833</v>
      </c>
      <c r="C7415" s="0" t="n">
        <v>0.0088522</v>
      </c>
    </row>
    <row r="7416" customFormat="false" ht="12.8" hidden="false" customHeight="false" outlineLevel="0" collapsed="false">
      <c r="A7416" s="0" t="n">
        <v>609.396</v>
      </c>
      <c r="B7416" s="0" t="n">
        <v>160.03</v>
      </c>
      <c r="C7416" s="0" t="n">
        <v>0.0088531</v>
      </c>
    </row>
    <row r="7417" customFormat="false" ht="12.8" hidden="false" customHeight="false" outlineLevel="0" collapsed="false">
      <c r="A7417" s="0" t="n">
        <v>609.461</v>
      </c>
      <c r="B7417" s="0" t="n">
        <v>160.05167</v>
      </c>
      <c r="C7417" s="0" t="n">
        <v>0.0088541</v>
      </c>
    </row>
    <row r="7418" customFormat="false" ht="12.8" hidden="false" customHeight="false" outlineLevel="0" collapsed="false">
      <c r="A7418" s="0" t="n">
        <v>609.526</v>
      </c>
      <c r="B7418" s="0" t="n">
        <v>160.07333</v>
      </c>
      <c r="C7418" s="0" t="n">
        <v>0.0088554</v>
      </c>
    </row>
    <row r="7419" customFormat="false" ht="12.8" hidden="false" customHeight="false" outlineLevel="0" collapsed="false">
      <c r="A7419" s="0" t="n">
        <v>609.58197</v>
      </c>
      <c r="B7419" s="0" t="n">
        <v>160.095</v>
      </c>
      <c r="C7419" s="0" t="n">
        <v>0.0088562</v>
      </c>
    </row>
    <row r="7420" customFormat="false" ht="12.8" hidden="false" customHeight="false" outlineLevel="0" collapsed="false">
      <c r="A7420" s="0" t="n">
        <v>609.64301</v>
      </c>
      <c r="B7420" s="0" t="n">
        <v>160.11667</v>
      </c>
      <c r="C7420" s="0" t="n">
        <v>0.0088572</v>
      </c>
    </row>
    <row r="7421" customFormat="false" ht="12.8" hidden="false" customHeight="false" outlineLevel="0" collapsed="false">
      <c r="A7421" s="0" t="n">
        <v>609.71002</v>
      </c>
      <c r="B7421" s="0" t="n">
        <v>160.13833</v>
      </c>
      <c r="C7421" s="0" t="n">
        <v>0.0088579</v>
      </c>
    </row>
    <row r="7422" customFormat="false" ht="12.8" hidden="false" customHeight="false" outlineLevel="0" collapsed="false">
      <c r="A7422" s="0" t="n">
        <v>609.77197</v>
      </c>
      <c r="B7422" s="0" t="n">
        <v>160.16</v>
      </c>
      <c r="C7422" s="0" t="n">
        <v>0.0088589</v>
      </c>
    </row>
    <row r="7423" customFormat="false" ht="12.8" hidden="false" customHeight="false" outlineLevel="0" collapsed="false">
      <c r="A7423" s="0" t="n">
        <v>609.836</v>
      </c>
      <c r="B7423" s="0" t="n">
        <v>160.18167</v>
      </c>
      <c r="C7423" s="0" t="n">
        <v>0.0088595</v>
      </c>
    </row>
    <row r="7424" customFormat="false" ht="12.8" hidden="false" customHeight="false" outlineLevel="0" collapsed="false">
      <c r="A7424" s="0" t="n">
        <v>609.89899</v>
      </c>
      <c r="B7424" s="0" t="n">
        <v>160.20333</v>
      </c>
      <c r="C7424" s="0" t="n">
        <v>0.0088604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2019-08-26T08:36:47Z</dcterms:modified>
  <cp:revision>1</cp:revision>
  <dc:subject/>
  <dc:title/>
</cp:coreProperties>
</file>