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albAmel010T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<sst xmlns="http://schemas.openxmlformats.org/spreadsheetml/2006/main" count="57" uniqueCount="56">
  <si>
    <t xml:space="preserve">#EXPORTTYPE:           </t>
  </si>
  <si>
    <t xml:space="preserve">DATA ALL                                                               </t>
  </si>
  <si>
    <t xml:space="preserve">#FILE:                 </t>
  </si>
  <si>
    <t xml:space="preserve">albAmel010Trun1.ngb-sle                                                </t>
  </si>
  <si>
    <t xml:space="preserve">#FORMAT:               </t>
  </si>
  <si>
    <t xml:space="preserve">NETZSCH5                                                               </t>
  </si>
  <si>
    <t xml:space="preserve">#FTYPE:                </t>
  </si>
  <si>
    <t xml:space="preserve">ANSI                                                                   </t>
  </si>
  <si>
    <t xml:space="preserve">#IDENTITY:             </t>
  </si>
  <si>
    <t xml:space="preserve">albite 010                                                             </t>
  </si>
  <si>
    <t xml:space="preserve">#DECIMAL:              </t>
  </si>
  <si>
    <t xml:space="preserve">POINT                                                                  </t>
  </si>
  <si>
    <t xml:space="preserve">#SEPARATOR:            </t>
  </si>
  <si>
    <t xml:space="preserve">COMMA                                                                  </t>
  </si>
  <si>
    <t xml:space="preserve">#MTYPE:                </t>
  </si>
  <si>
    <t xml:space="preserve">DIL                                                                    </t>
  </si>
  <si>
    <t xml:space="preserve">#INSTRUMENT:           </t>
  </si>
  <si>
    <t xml:space="preserve">NETZSCH DIL 402C                                                       </t>
  </si>
  <si>
    <t xml:space="preserve">#PROJECT:              </t>
  </si>
  <si>
    <t xml:space="preserve">feldspar                                                               </t>
  </si>
  <si>
    <t xml:space="preserve">#DATE/TIME:            </t>
  </si>
  <si>
    <t xml:space="preserve">8/22/2019 10:14:26 AM (UTC-5)                                          </t>
  </si>
  <si>
    <t xml:space="preserve">#CORR. FILE:           </t>
  </si>
  <si>
    <t xml:space="preserve">                                                                       </t>
  </si>
  <si>
    <t xml:space="preserve">#TEMPCAL:              </t>
  </si>
  <si>
    <t xml:space="preserve">TCALZERO.TMX                                                           </t>
  </si>
  <si>
    <t xml:space="preserve">#LABORATORY:           </t>
  </si>
  <si>
    <t xml:space="preserve">Mineral Physics                                                        </t>
  </si>
  <si>
    <t xml:space="preserve">#OPERATOR:             </t>
  </si>
  <si>
    <t xml:space="preserve">PAG       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</si>
  <si>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</si>
  <si>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</si>
  <si>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</si>
  <si>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short plageioclase</t>
  </si>
  <si>
    <t xml:space="preserve"> sapphire</t>
  </si>
  <si>
    <t xml:space="preserve"> amel alb 010 twin  </t>
  </si>
  <si>
    <t xml:space="preserve">#SAMPLE:               </t>
  </si>
  <si>
    <t xml:space="preserve">amelia twin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</si>
  <si>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</si>
  <si>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</si>
  <si>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</t>
  </si>
  <si>
    <t xml:space="preserve">#MEASMODE:             </t>
  </si>
  <si>
    <t xml:space="preserve">Standard Expansion                                                     </t>
  </si>
  <si>
    <t xml:space="preserve">#PURGE GAS 1:          </t>
  </si>
  <si>
    <t xml:space="preserve">ARGON    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</si>
  <si>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</si>
  <si>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</si>
  <si>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</si>
  <si>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</si>
  <si>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20.0�C/3.0(K/min)/1020.0�C                                             </t>
  </si>
  <si>
    <t xml:space="preserve">#SEGMENT:              </t>
  </si>
  <si>
    <t xml:space="preserve">S1/1    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</si>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</sst>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Amelia albite 010T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ExpDat_albAmel010Trun1!$C$29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ExpDat_albAmel010Trun1!$A$30:$A$2027</c:f>
              <c:numCache>
                <c:formatCode>General</c:formatCode>
                <c:ptCount val="1998"/>
                <c:pt idx="0">
                  <c:v>21.351</c:v>
                </c:pt>
                <c:pt idx="1">
                  <c:v>21.851</c:v>
                </c:pt>
                <c:pt idx="2">
                  <c:v>22.351</c:v>
                </c:pt>
                <c:pt idx="3">
                  <c:v>22.851</c:v>
                </c:pt>
                <c:pt idx="4">
                  <c:v>23.351</c:v>
                </c:pt>
                <c:pt idx="5">
                  <c:v>23.851</c:v>
                </c:pt>
                <c:pt idx="6">
                  <c:v>24.351</c:v>
                </c:pt>
                <c:pt idx="7">
                  <c:v>24.851</c:v>
                </c:pt>
                <c:pt idx="8">
                  <c:v>25.351</c:v>
                </c:pt>
                <c:pt idx="9">
                  <c:v>25.851</c:v>
                </c:pt>
                <c:pt idx="10">
                  <c:v>26.351</c:v>
                </c:pt>
                <c:pt idx="11">
                  <c:v>26.851</c:v>
                </c:pt>
                <c:pt idx="12">
                  <c:v>27.351</c:v>
                </c:pt>
                <c:pt idx="13">
                  <c:v>27.851</c:v>
                </c:pt>
                <c:pt idx="14">
                  <c:v>28.351</c:v>
                </c:pt>
                <c:pt idx="15">
                  <c:v>28.851</c:v>
                </c:pt>
                <c:pt idx="16">
                  <c:v>29.351</c:v>
                </c:pt>
                <c:pt idx="17">
                  <c:v>29.851</c:v>
                </c:pt>
                <c:pt idx="18">
                  <c:v>30.351</c:v>
                </c:pt>
                <c:pt idx="19">
                  <c:v>30.851</c:v>
                </c:pt>
                <c:pt idx="20">
                  <c:v>31.351</c:v>
                </c:pt>
                <c:pt idx="21">
                  <c:v>31.851</c:v>
                </c:pt>
                <c:pt idx="22">
                  <c:v>32.351</c:v>
                </c:pt>
                <c:pt idx="23">
                  <c:v>32.851</c:v>
                </c:pt>
                <c:pt idx="24">
                  <c:v>33.351</c:v>
                </c:pt>
                <c:pt idx="25">
                  <c:v>33.851</c:v>
                </c:pt>
                <c:pt idx="26">
                  <c:v>34.351</c:v>
                </c:pt>
                <c:pt idx="27">
                  <c:v>34.851</c:v>
                </c:pt>
                <c:pt idx="28">
                  <c:v>35.351</c:v>
                </c:pt>
                <c:pt idx="29">
                  <c:v>35.851</c:v>
                </c:pt>
                <c:pt idx="30">
                  <c:v>36.351</c:v>
                </c:pt>
                <c:pt idx="31">
                  <c:v>36.851</c:v>
                </c:pt>
                <c:pt idx="32">
                  <c:v>37.351</c:v>
                </c:pt>
                <c:pt idx="33">
                  <c:v>37.851</c:v>
                </c:pt>
                <c:pt idx="34">
                  <c:v>38.351</c:v>
                </c:pt>
                <c:pt idx="35">
                  <c:v>38.851</c:v>
                </c:pt>
                <c:pt idx="36">
                  <c:v>39.351</c:v>
                </c:pt>
                <c:pt idx="37">
                  <c:v>39.851</c:v>
                </c:pt>
                <c:pt idx="38">
                  <c:v>40.351</c:v>
                </c:pt>
                <c:pt idx="39">
                  <c:v>40.851</c:v>
                </c:pt>
                <c:pt idx="40">
                  <c:v>41.351</c:v>
                </c:pt>
                <c:pt idx="41">
                  <c:v>41.851</c:v>
                </c:pt>
                <c:pt idx="42">
                  <c:v>42.351</c:v>
                </c:pt>
                <c:pt idx="43">
                  <c:v>42.851</c:v>
                </c:pt>
                <c:pt idx="44">
                  <c:v>43.351</c:v>
                </c:pt>
                <c:pt idx="45">
                  <c:v>43.851</c:v>
                </c:pt>
                <c:pt idx="46">
                  <c:v>44.351</c:v>
                </c:pt>
                <c:pt idx="47">
                  <c:v>44.851</c:v>
                </c:pt>
                <c:pt idx="48">
                  <c:v>45.351</c:v>
                </c:pt>
                <c:pt idx="49">
                  <c:v>45.851</c:v>
                </c:pt>
                <c:pt idx="50">
                  <c:v>46.351</c:v>
                </c:pt>
                <c:pt idx="51">
                  <c:v>46.851</c:v>
                </c:pt>
                <c:pt idx="52">
                  <c:v>47.351</c:v>
                </c:pt>
                <c:pt idx="53">
                  <c:v>47.851</c:v>
                </c:pt>
                <c:pt idx="54">
                  <c:v>48.351</c:v>
                </c:pt>
                <c:pt idx="55">
                  <c:v>48.851</c:v>
                </c:pt>
                <c:pt idx="56">
                  <c:v>49.351</c:v>
                </c:pt>
                <c:pt idx="57">
                  <c:v>49.851</c:v>
                </c:pt>
                <c:pt idx="58">
                  <c:v>50.351</c:v>
                </c:pt>
                <c:pt idx="59">
                  <c:v>50.851</c:v>
                </c:pt>
                <c:pt idx="60">
                  <c:v>51.351</c:v>
                </c:pt>
                <c:pt idx="61">
                  <c:v>51.851</c:v>
                </c:pt>
                <c:pt idx="62">
                  <c:v>52.351</c:v>
                </c:pt>
                <c:pt idx="63">
                  <c:v>52.851</c:v>
                </c:pt>
                <c:pt idx="64">
                  <c:v>53.351</c:v>
                </c:pt>
                <c:pt idx="65">
                  <c:v>53.851</c:v>
                </c:pt>
                <c:pt idx="66">
                  <c:v>54.351</c:v>
                </c:pt>
                <c:pt idx="67">
                  <c:v>54.851</c:v>
                </c:pt>
                <c:pt idx="68">
                  <c:v>55.351</c:v>
                </c:pt>
                <c:pt idx="69">
                  <c:v>55.851</c:v>
                </c:pt>
                <c:pt idx="70">
                  <c:v>56.351</c:v>
                </c:pt>
                <c:pt idx="71">
                  <c:v>56.851</c:v>
                </c:pt>
                <c:pt idx="72">
                  <c:v>57.351</c:v>
                </c:pt>
                <c:pt idx="73">
                  <c:v>57.851</c:v>
                </c:pt>
                <c:pt idx="74">
                  <c:v>58.351</c:v>
                </c:pt>
                <c:pt idx="75">
                  <c:v>58.851</c:v>
                </c:pt>
                <c:pt idx="76">
                  <c:v>59.351</c:v>
                </c:pt>
                <c:pt idx="77">
                  <c:v>59.851</c:v>
                </c:pt>
                <c:pt idx="78">
                  <c:v>60.351</c:v>
                </c:pt>
                <c:pt idx="79">
                  <c:v>60.851</c:v>
                </c:pt>
                <c:pt idx="80">
                  <c:v>61.351</c:v>
                </c:pt>
                <c:pt idx="81">
                  <c:v>61.851</c:v>
                </c:pt>
                <c:pt idx="82">
                  <c:v>62.351</c:v>
                </c:pt>
                <c:pt idx="83">
                  <c:v>62.851</c:v>
                </c:pt>
                <c:pt idx="84">
                  <c:v>63.351</c:v>
                </c:pt>
                <c:pt idx="85">
                  <c:v>63.851</c:v>
                </c:pt>
                <c:pt idx="86">
                  <c:v>64.351</c:v>
                </c:pt>
                <c:pt idx="87">
                  <c:v>64.851</c:v>
                </c:pt>
                <c:pt idx="88">
                  <c:v>65.351</c:v>
                </c:pt>
                <c:pt idx="89">
                  <c:v>65.851</c:v>
                </c:pt>
                <c:pt idx="90">
                  <c:v>66.351</c:v>
                </c:pt>
                <c:pt idx="91">
                  <c:v>66.851</c:v>
                </c:pt>
                <c:pt idx="92">
                  <c:v>67.351</c:v>
                </c:pt>
                <c:pt idx="93">
                  <c:v>67.851</c:v>
                </c:pt>
                <c:pt idx="94">
                  <c:v>68.351</c:v>
                </c:pt>
                <c:pt idx="95">
                  <c:v>68.851</c:v>
                </c:pt>
                <c:pt idx="96">
                  <c:v>69.351</c:v>
                </c:pt>
                <c:pt idx="97">
                  <c:v>69.851</c:v>
                </c:pt>
                <c:pt idx="98">
                  <c:v>70.351</c:v>
                </c:pt>
                <c:pt idx="99">
                  <c:v>70.851</c:v>
                </c:pt>
                <c:pt idx="100">
                  <c:v>71.351</c:v>
                </c:pt>
                <c:pt idx="101">
                  <c:v>71.851</c:v>
                </c:pt>
                <c:pt idx="102">
                  <c:v>72.351</c:v>
                </c:pt>
                <c:pt idx="103">
                  <c:v>72.851</c:v>
                </c:pt>
                <c:pt idx="104">
                  <c:v>73.351</c:v>
                </c:pt>
                <c:pt idx="105">
                  <c:v>73.851</c:v>
                </c:pt>
                <c:pt idx="106">
                  <c:v>74.351</c:v>
                </c:pt>
                <c:pt idx="107">
                  <c:v>74.851</c:v>
                </c:pt>
                <c:pt idx="108">
                  <c:v>75.351</c:v>
                </c:pt>
                <c:pt idx="109">
                  <c:v>75.851</c:v>
                </c:pt>
                <c:pt idx="110">
                  <c:v>76.351</c:v>
                </c:pt>
                <c:pt idx="111">
                  <c:v>76.851</c:v>
                </c:pt>
                <c:pt idx="112">
                  <c:v>77.351</c:v>
                </c:pt>
                <c:pt idx="113">
                  <c:v>77.851</c:v>
                </c:pt>
                <c:pt idx="114">
                  <c:v>78.351</c:v>
                </c:pt>
                <c:pt idx="115">
                  <c:v>78.851</c:v>
                </c:pt>
                <c:pt idx="116">
                  <c:v>79.351</c:v>
                </c:pt>
                <c:pt idx="117">
                  <c:v>79.851</c:v>
                </c:pt>
                <c:pt idx="118">
                  <c:v>80.351</c:v>
                </c:pt>
                <c:pt idx="119">
                  <c:v>80.851</c:v>
                </c:pt>
                <c:pt idx="120">
                  <c:v>81.351</c:v>
                </c:pt>
                <c:pt idx="121">
                  <c:v>81.851</c:v>
                </c:pt>
                <c:pt idx="122">
                  <c:v>82.351</c:v>
                </c:pt>
                <c:pt idx="123">
                  <c:v>82.851</c:v>
                </c:pt>
                <c:pt idx="124">
                  <c:v>83.351</c:v>
                </c:pt>
                <c:pt idx="125">
                  <c:v>83.851</c:v>
                </c:pt>
                <c:pt idx="126">
                  <c:v>84.351</c:v>
                </c:pt>
                <c:pt idx="127">
                  <c:v>84.851</c:v>
                </c:pt>
                <c:pt idx="128">
                  <c:v>85.351</c:v>
                </c:pt>
                <c:pt idx="129">
                  <c:v>85.851</c:v>
                </c:pt>
                <c:pt idx="130">
                  <c:v>86.351</c:v>
                </c:pt>
                <c:pt idx="131">
                  <c:v>86.851</c:v>
                </c:pt>
                <c:pt idx="132">
                  <c:v>87.351</c:v>
                </c:pt>
                <c:pt idx="133">
                  <c:v>87.851</c:v>
                </c:pt>
                <c:pt idx="134">
                  <c:v>88.351</c:v>
                </c:pt>
                <c:pt idx="135">
                  <c:v>88.851</c:v>
                </c:pt>
                <c:pt idx="136">
                  <c:v>89.351</c:v>
                </c:pt>
                <c:pt idx="137">
                  <c:v>89.851</c:v>
                </c:pt>
                <c:pt idx="138">
                  <c:v>90.351</c:v>
                </c:pt>
                <c:pt idx="139">
                  <c:v>90.851</c:v>
                </c:pt>
                <c:pt idx="140">
                  <c:v>91.351</c:v>
                </c:pt>
                <c:pt idx="141">
                  <c:v>91.851</c:v>
                </c:pt>
                <c:pt idx="142">
                  <c:v>92.351</c:v>
                </c:pt>
                <c:pt idx="143">
                  <c:v>92.851</c:v>
                </c:pt>
                <c:pt idx="144">
                  <c:v>93.351</c:v>
                </c:pt>
                <c:pt idx="145">
                  <c:v>93.851</c:v>
                </c:pt>
                <c:pt idx="146">
                  <c:v>94.351</c:v>
                </c:pt>
                <c:pt idx="147">
                  <c:v>94.851</c:v>
                </c:pt>
                <c:pt idx="148">
                  <c:v>95.351</c:v>
                </c:pt>
                <c:pt idx="149">
                  <c:v>95.851</c:v>
                </c:pt>
                <c:pt idx="150">
                  <c:v>96.351</c:v>
                </c:pt>
                <c:pt idx="151">
                  <c:v>96.851</c:v>
                </c:pt>
                <c:pt idx="152">
                  <c:v>97.351</c:v>
                </c:pt>
                <c:pt idx="153">
                  <c:v>97.851</c:v>
                </c:pt>
                <c:pt idx="154">
                  <c:v>98.351</c:v>
                </c:pt>
                <c:pt idx="155">
                  <c:v>98.851</c:v>
                </c:pt>
                <c:pt idx="156">
                  <c:v>99.351</c:v>
                </c:pt>
                <c:pt idx="157">
                  <c:v>99.851</c:v>
                </c:pt>
                <c:pt idx="158">
                  <c:v>100.351</c:v>
                </c:pt>
                <c:pt idx="159">
                  <c:v>100.851</c:v>
                </c:pt>
                <c:pt idx="160">
                  <c:v>101.351</c:v>
                </c:pt>
                <c:pt idx="161">
                  <c:v>101.851</c:v>
                </c:pt>
                <c:pt idx="162">
                  <c:v>102.351</c:v>
                </c:pt>
                <c:pt idx="163">
                  <c:v>102.851</c:v>
                </c:pt>
                <c:pt idx="164">
                  <c:v>103.351</c:v>
                </c:pt>
                <c:pt idx="165">
                  <c:v>103.851</c:v>
                </c:pt>
                <c:pt idx="166">
                  <c:v>104.351</c:v>
                </c:pt>
                <c:pt idx="167">
                  <c:v>104.851</c:v>
                </c:pt>
                <c:pt idx="168">
                  <c:v>105.351</c:v>
                </c:pt>
                <c:pt idx="169">
                  <c:v>105.851</c:v>
                </c:pt>
                <c:pt idx="170">
                  <c:v>106.351</c:v>
                </c:pt>
                <c:pt idx="171">
                  <c:v>106.851</c:v>
                </c:pt>
                <c:pt idx="172">
                  <c:v>107.351</c:v>
                </c:pt>
                <c:pt idx="173">
                  <c:v>107.851</c:v>
                </c:pt>
                <c:pt idx="174">
                  <c:v>108.351</c:v>
                </c:pt>
                <c:pt idx="175">
                  <c:v>108.851</c:v>
                </c:pt>
                <c:pt idx="176">
                  <c:v>109.351</c:v>
                </c:pt>
                <c:pt idx="177">
                  <c:v>109.851</c:v>
                </c:pt>
                <c:pt idx="178">
                  <c:v>110.351</c:v>
                </c:pt>
                <c:pt idx="179">
                  <c:v>110.851</c:v>
                </c:pt>
                <c:pt idx="180">
                  <c:v>111.351</c:v>
                </c:pt>
                <c:pt idx="181">
                  <c:v>111.851</c:v>
                </c:pt>
                <c:pt idx="182">
                  <c:v>112.351</c:v>
                </c:pt>
                <c:pt idx="183">
                  <c:v>112.851</c:v>
                </c:pt>
                <c:pt idx="184">
                  <c:v>113.351</c:v>
                </c:pt>
                <c:pt idx="185">
                  <c:v>113.851</c:v>
                </c:pt>
                <c:pt idx="186">
                  <c:v>114.351</c:v>
                </c:pt>
                <c:pt idx="187">
                  <c:v>114.851</c:v>
                </c:pt>
                <c:pt idx="188">
                  <c:v>115.351</c:v>
                </c:pt>
                <c:pt idx="189">
                  <c:v>115.851</c:v>
                </c:pt>
                <c:pt idx="190">
                  <c:v>116.351</c:v>
                </c:pt>
                <c:pt idx="191">
                  <c:v>116.851</c:v>
                </c:pt>
                <c:pt idx="192">
                  <c:v>117.351</c:v>
                </c:pt>
                <c:pt idx="193">
                  <c:v>117.851</c:v>
                </c:pt>
                <c:pt idx="194">
                  <c:v>118.351</c:v>
                </c:pt>
                <c:pt idx="195">
                  <c:v>118.851</c:v>
                </c:pt>
                <c:pt idx="196">
                  <c:v>119.351</c:v>
                </c:pt>
                <c:pt idx="197">
                  <c:v>119.851</c:v>
                </c:pt>
                <c:pt idx="198">
                  <c:v>120.351</c:v>
                </c:pt>
                <c:pt idx="199">
                  <c:v>120.851</c:v>
                </c:pt>
                <c:pt idx="200">
                  <c:v>121.351</c:v>
                </c:pt>
                <c:pt idx="201">
                  <c:v>121.851</c:v>
                </c:pt>
                <c:pt idx="202">
                  <c:v>122.351</c:v>
                </c:pt>
                <c:pt idx="203">
                  <c:v>122.851</c:v>
                </c:pt>
                <c:pt idx="204">
                  <c:v>123.351</c:v>
                </c:pt>
                <c:pt idx="205">
                  <c:v>123.851</c:v>
                </c:pt>
                <c:pt idx="206">
                  <c:v>124.351</c:v>
                </c:pt>
                <c:pt idx="207">
                  <c:v>124.851</c:v>
                </c:pt>
                <c:pt idx="208">
                  <c:v>125.351</c:v>
                </c:pt>
                <c:pt idx="209">
                  <c:v>125.851</c:v>
                </c:pt>
                <c:pt idx="210">
                  <c:v>126.351</c:v>
                </c:pt>
                <c:pt idx="211">
                  <c:v>126.851</c:v>
                </c:pt>
                <c:pt idx="212">
                  <c:v>127.351</c:v>
                </c:pt>
                <c:pt idx="213">
                  <c:v>127.851</c:v>
                </c:pt>
                <c:pt idx="214">
                  <c:v>128.351</c:v>
                </c:pt>
                <c:pt idx="215">
                  <c:v>128.851</c:v>
                </c:pt>
                <c:pt idx="216">
                  <c:v>129.351</c:v>
                </c:pt>
                <c:pt idx="217">
                  <c:v>129.851</c:v>
                </c:pt>
                <c:pt idx="218">
                  <c:v>130.351</c:v>
                </c:pt>
                <c:pt idx="219">
                  <c:v>130.851</c:v>
                </c:pt>
                <c:pt idx="220">
                  <c:v>131.351</c:v>
                </c:pt>
                <c:pt idx="221">
                  <c:v>131.851</c:v>
                </c:pt>
                <c:pt idx="222">
                  <c:v>132.351</c:v>
                </c:pt>
                <c:pt idx="223">
                  <c:v>132.851</c:v>
                </c:pt>
                <c:pt idx="224">
                  <c:v>133.351</c:v>
                </c:pt>
                <c:pt idx="225">
                  <c:v>133.851</c:v>
                </c:pt>
                <c:pt idx="226">
                  <c:v>134.351</c:v>
                </c:pt>
                <c:pt idx="227">
                  <c:v>134.851</c:v>
                </c:pt>
                <c:pt idx="228">
                  <c:v>135.351</c:v>
                </c:pt>
                <c:pt idx="229">
                  <c:v>135.851</c:v>
                </c:pt>
                <c:pt idx="230">
                  <c:v>136.351</c:v>
                </c:pt>
                <c:pt idx="231">
                  <c:v>136.851</c:v>
                </c:pt>
                <c:pt idx="232">
                  <c:v>137.351</c:v>
                </c:pt>
                <c:pt idx="233">
                  <c:v>137.851</c:v>
                </c:pt>
                <c:pt idx="234">
                  <c:v>138.351</c:v>
                </c:pt>
                <c:pt idx="235">
                  <c:v>138.851</c:v>
                </c:pt>
                <c:pt idx="236">
                  <c:v>139.351</c:v>
                </c:pt>
                <c:pt idx="237">
                  <c:v>139.851</c:v>
                </c:pt>
                <c:pt idx="238">
                  <c:v>140.351</c:v>
                </c:pt>
                <c:pt idx="239">
                  <c:v>140.851</c:v>
                </c:pt>
                <c:pt idx="240">
                  <c:v>141.351</c:v>
                </c:pt>
                <c:pt idx="241">
                  <c:v>141.851</c:v>
                </c:pt>
                <c:pt idx="242">
                  <c:v>142.351</c:v>
                </c:pt>
                <c:pt idx="243">
                  <c:v>142.851</c:v>
                </c:pt>
                <c:pt idx="244">
                  <c:v>143.351</c:v>
                </c:pt>
                <c:pt idx="245">
                  <c:v>143.851</c:v>
                </c:pt>
                <c:pt idx="246">
                  <c:v>144.351</c:v>
                </c:pt>
                <c:pt idx="247">
                  <c:v>144.851</c:v>
                </c:pt>
                <c:pt idx="248">
                  <c:v>145.351</c:v>
                </c:pt>
                <c:pt idx="249">
                  <c:v>145.851</c:v>
                </c:pt>
                <c:pt idx="250">
                  <c:v>146.351</c:v>
                </c:pt>
                <c:pt idx="251">
                  <c:v>146.851</c:v>
                </c:pt>
                <c:pt idx="252">
                  <c:v>147.351</c:v>
                </c:pt>
                <c:pt idx="253">
                  <c:v>147.851</c:v>
                </c:pt>
                <c:pt idx="254">
                  <c:v>148.351</c:v>
                </c:pt>
                <c:pt idx="255">
                  <c:v>148.851</c:v>
                </c:pt>
                <c:pt idx="256">
                  <c:v>149.351</c:v>
                </c:pt>
                <c:pt idx="257">
                  <c:v>149.851</c:v>
                </c:pt>
                <c:pt idx="258">
                  <c:v>150.351</c:v>
                </c:pt>
                <c:pt idx="259">
                  <c:v>150.851</c:v>
                </c:pt>
                <c:pt idx="260">
                  <c:v>151.351</c:v>
                </c:pt>
                <c:pt idx="261">
                  <c:v>151.851</c:v>
                </c:pt>
                <c:pt idx="262">
                  <c:v>152.351</c:v>
                </c:pt>
                <c:pt idx="263">
                  <c:v>152.851</c:v>
                </c:pt>
                <c:pt idx="264">
                  <c:v>153.351</c:v>
                </c:pt>
                <c:pt idx="265">
                  <c:v>153.851</c:v>
                </c:pt>
                <c:pt idx="266">
                  <c:v>154.351</c:v>
                </c:pt>
                <c:pt idx="267">
                  <c:v>154.851</c:v>
                </c:pt>
                <c:pt idx="268">
                  <c:v>155.351</c:v>
                </c:pt>
                <c:pt idx="269">
                  <c:v>155.851</c:v>
                </c:pt>
                <c:pt idx="270">
                  <c:v>156.351</c:v>
                </c:pt>
                <c:pt idx="271">
                  <c:v>156.851</c:v>
                </c:pt>
                <c:pt idx="272">
                  <c:v>157.351</c:v>
                </c:pt>
                <c:pt idx="273">
                  <c:v>157.851</c:v>
                </c:pt>
                <c:pt idx="274">
                  <c:v>158.351</c:v>
                </c:pt>
                <c:pt idx="275">
                  <c:v>158.851</c:v>
                </c:pt>
                <c:pt idx="276">
                  <c:v>159.351</c:v>
                </c:pt>
                <c:pt idx="277">
                  <c:v>159.851</c:v>
                </c:pt>
                <c:pt idx="278">
                  <c:v>160.351</c:v>
                </c:pt>
                <c:pt idx="279">
                  <c:v>160.851</c:v>
                </c:pt>
                <c:pt idx="280">
                  <c:v>161.351</c:v>
                </c:pt>
                <c:pt idx="281">
                  <c:v>161.851</c:v>
                </c:pt>
                <c:pt idx="282">
                  <c:v>162.351</c:v>
                </c:pt>
                <c:pt idx="283">
                  <c:v>162.851</c:v>
                </c:pt>
                <c:pt idx="284">
                  <c:v>163.351</c:v>
                </c:pt>
                <c:pt idx="285">
                  <c:v>163.851</c:v>
                </c:pt>
                <c:pt idx="286">
                  <c:v>164.351</c:v>
                </c:pt>
                <c:pt idx="287">
                  <c:v>164.851</c:v>
                </c:pt>
                <c:pt idx="288">
                  <c:v>165.351</c:v>
                </c:pt>
                <c:pt idx="289">
                  <c:v>165.851</c:v>
                </c:pt>
                <c:pt idx="290">
                  <c:v>166.351</c:v>
                </c:pt>
                <c:pt idx="291">
                  <c:v>166.851</c:v>
                </c:pt>
                <c:pt idx="292">
                  <c:v>167.351</c:v>
                </c:pt>
                <c:pt idx="293">
                  <c:v>167.851</c:v>
                </c:pt>
                <c:pt idx="294">
                  <c:v>168.351</c:v>
                </c:pt>
                <c:pt idx="295">
                  <c:v>168.851</c:v>
                </c:pt>
                <c:pt idx="296">
                  <c:v>169.351</c:v>
                </c:pt>
                <c:pt idx="297">
                  <c:v>169.851</c:v>
                </c:pt>
                <c:pt idx="298">
                  <c:v>170.351</c:v>
                </c:pt>
                <c:pt idx="299">
                  <c:v>170.851</c:v>
                </c:pt>
                <c:pt idx="300">
                  <c:v>171.351</c:v>
                </c:pt>
                <c:pt idx="301">
                  <c:v>171.851</c:v>
                </c:pt>
                <c:pt idx="302">
                  <c:v>172.351</c:v>
                </c:pt>
                <c:pt idx="303">
                  <c:v>172.851</c:v>
                </c:pt>
                <c:pt idx="304">
                  <c:v>173.351</c:v>
                </c:pt>
                <c:pt idx="305">
                  <c:v>173.851</c:v>
                </c:pt>
                <c:pt idx="306">
                  <c:v>174.351</c:v>
                </c:pt>
                <c:pt idx="307">
                  <c:v>174.851</c:v>
                </c:pt>
                <c:pt idx="308">
                  <c:v>175.351</c:v>
                </c:pt>
                <c:pt idx="309">
                  <c:v>175.851</c:v>
                </c:pt>
                <c:pt idx="310">
                  <c:v>176.351</c:v>
                </c:pt>
                <c:pt idx="311">
                  <c:v>176.851</c:v>
                </c:pt>
                <c:pt idx="312">
                  <c:v>177.351</c:v>
                </c:pt>
                <c:pt idx="313">
                  <c:v>177.851</c:v>
                </c:pt>
                <c:pt idx="314">
                  <c:v>178.351</c:v>
                </c:pt>
                <c:pt idx="315">
                  <c:v>178.851</c:v>
                </c:pt>
                <c:pt idx="316">
                  <c:v>179.351</c:v>
                </c:pt>
                <c:pt idx="317">
                  <c:v>179.851</c:v>
                </c:pt>
                <c:pt idx="318">
                  <c:v>180.351</c:v>
                </c:pt>
                <c:pt idx="319">
                  <c:v>180.851</c:v>
                </c:pt>
                <c:pt idx="320">
                  <c:v>181.351</c:v>
                </c:pt>
                <c:pt idx="321">
                  <c:v>181.851</c:v>
                </c:pt>
                <c:pt idx="322">
                  <c:v>182.351</c:v>
                </c:pt>
                <c:pt idx="323">
                  <c:v>182.851</c:v>
                </c:pt>
                <c:pt idx="324">
                  <c:v>183.351</c:v>
                </c:pt>
                <c:pt idx="325">
                  <c:v>183.851</c:v>
                </c:pt>
                <c:pt idx="326">
                  <c:v>184.351</c:v>
                </c:pt>
                <c:pt idx="327">
                  <c:v>184.851</c:v>
                </c:pt>
                <c:pt idx="328">
                  <c:v>185.351</c:v>
                </c:pt>
                <c:pt idx="329">
                  <c:v>185.851</c:v>
                </c:pt>
                <c:pt idx="330">
                  <c:v>186.351</c:v>
                </c:pt>
                <c:pt idx="331">
                  <c:v>186.851</c:v>
                </c:pt>
                <c:pt idx="332">
                  <c:v>187.351</c:v>
                </c:pt>
                <c:pt idx="333">
                  <c:v>187.851</c:v>
                </c:pt>
                <c:pt idx="334">
                  <c:v>188.351</c:v>
                </c:pt>
                <c:pt idx="335">
                  <c:v>188.851</c:v>
                </c:pt>
                <c:pt idx="336">
                  <c:v>189.351</c:v>
                </c:pt>
                <c:pt idx="337">
                  <c:v>189.851</c:v>
                </c:pt>
                <c:pt idx="338">
                  <c:v>190.351</c:v>
                </c:pt>
                <c:pt idx="339">
                  <c:v>190.851</c:v>
                </c:pt>
                <c:pt idx="340">
                  <c:v>191.351</c:v>
                </c:pt>
                <c:pt idx="341">
                  <c:v>191.851</c:v>
                </c:pt>
                <c:pt idx="342">
                  <c:v>192.351</c:v>
                </c:pt>
                <c:pt idx="343">
                  <c:v>192.851</c:v>
                </c:pt>
                <c:pt idx="344">
                  <c:v>193.351</c:v>
                </c:pt>
                <c:pt idx="345">
                  <c:v>193.851</c:v>
                </c:pt>
                <c:pt idx="346">
                  <c:v>194.351</c:v>
                </c:pt>
                <c:pt idx="347">
                  <c:v>194.851</c:v>
                </c:pt>
                <c:pt idx="348">
                  <c:v>195.351</c:v>
                </c:pt>
                <c:pt idx="349">
                  <c:v>195.851</c:v>
                </c:pt>
                <c:pt idx="350">
                  <c:v>196.351</c:v>
                </c:pt>
                <c:pt idx="351">
                  <c:v>196.851</c:v>
                </c:pt>
                <c:pt idx="352">
                  <c:v>197.351</c:v>
                </c:pt>
                <c:pt idx="353">
                  <c:v>197.851</c:v>
                </c:pt>
                <c:pt idx="354">
                  <c:v>198.351</c:v>
                </c:pt>
                <c:pt idx="355">
                  <c:v>198.851</c:v>
                </c:pt>
                <c:pt idx="356">
                  <c:v>199.351</c:v>
                </c:pt>
                <c:pt idx="357">
                  <c:v>199.851</c:v>
                </c:pt>
                <c:pt idx="358">
                  <c:v>200.351</c:v>
                </c:pt>
                <c:pt idx="359">
                  <c:v>200.851</c:v>
                </c:pt>
                <c:pt idx="360">
                  <c:v>201.351</c:v>
                </c:pt>
                <c:pt idx="361">
                  <c:v>201.851</c:v>
                </c:pt>
                <c:pt idx="362">
                  <c:v>202.351</c:v>
                </c:pt>
                <c:pt idx="363">
                  <c:v>202.851</c:v>
                </c:pt>
                <c:pt idx="364">
                  <c:v>203.351</c:v>
                </c:pt>
                <c:pt idx="365">
                  <c:v>203.851</c:v>
                </c:pt>
                <c:pt idx="366">
                  <c:v>204.351</c:v>
                </c:pt>
                <c:pt idx="367">
                  <c:v>204.851</c:v>
                </c:pt>
                <c:pt idx="368">
                  <c:v>205.351</c:v>
                </c:pt>
                <c:pt idx="369">
                  <c:v>205.851</c:v>
                </c:pt>
                <c:pt idx="370">
                  <c:v>206.351</c:v>
                </c:pt>
                <c:pt idx="371">
                  <c:v>206.851</c:v>
                </c:pt>
                <c:pt idx="372">
                  <c:v>207.351</c:v>
                </c:pt>
                <c:pt idx="373">
                  <c:v>207.851</c:v>
                </c:pt>
                <c:pt idx="374">
                  <c:v>208.351</c:v>
                </c:pt>
                <c:pt idx="375">
                  <c:v>208.851</c:v>
                </c:pt>
                <c:pt idx="376">
                  <c:v>209.351</c:v>
                </c:pt>
                <c:pt idx="377">
                  <c:v>209.851</c:v>
                </c:pt>
                <c:pt idx="378">
                  <c:v>210.351</c:v>
                </c:pt>
                <c:pt idx="379">
                  <c:v>210.851</c:v>
                </c:pt>
                <c:pt idx="380">
                  <c:v>211.351</c:v>
                </c:pt>
                <c:pt idx="381">
                  <c:v>211.851</c:v>
                </c:pt>
                <c:pt idx="382">
                  <c:v>212.351</c:v>
                </c:pt>
                <c:pt idx="383">
                  <c:v>212.851</c:v>
                </c:pt>
                <c:pt idx="384">
                  <c:v>213.351</c:v>
                </c:pt>
                <c:pt idx="385">
                  <c:v>213.851</c:v>
                </c:pt>
                <c:pt idx="386">
                  <c:v>214.351</c:v>
                </c:pt>
                <c:pt idx="387">
                  <c:v>214.851</c:v>
                </c:pt>
                <c:pt idx="388">
                  <c:v>215.351</c:v>
                </c:pt>
                <c:pt idx="389">
                  <c:v>215.851</c:v>
                </c:pt>
                <c:pt idx="390">
                  <c:v>216.351</c:v>
                </c:pt>
                <c:pt idx="391">
                  <c:v>216.851</c:v>
                </c:pt>
                <c:pt idx="392">
                  <c:v>217.351</c:v>
                </c:pt>
                <c:pt idx="393">
                  <c:v>217.851</c:v>
                </c:pt>
                <c:pt idx="394">
                  <c:v>218.351</c:v>
                </c:pt>
                <c:pt idx="395">
                  <c:v>218.851</c:v>
                </c:pt>
                <c:pt idx="396">
                  <c:v>219.351</c:v>
                </c:pt>
                <c:pt idx="397">
                  <c:v>219.851</c:v>
                </c:pt>
                <c:pt idx="398">
                  <c:v>220.351</c:v>
                </c:pt>
                <c:pt idx="399">
                  <c:v>220.851</c:v>
                </c:pt>
                <c:pt idx="400">
                  <c:v>221.351</c:v>
                </c:pt>
                <c:pt idx="401">
                  <c:v>221.851</c:v>
                </c:pt>
                <c:pt idx="402">
                  <c:v>222.351</c:v>
                </c:pt>
                <c:pt idx="403">
                  <c:v>222.851</c:v>
                </c:pt>
                <c:pt idx="404">
                  <c:v>223.351</c:v>
                </c:pt>
                <c:pt idx="405">
                  <c:v>223.851</c:v>
                </c:pt>
                <c:pt idx="406">
                  <c:v>224.351</c:v>
                </c:pt>
                <c:pt idx="407">
                  <c:v>224.851</c:v>
                </c:pt>
                <c:pt idx="408">
                  <c:v>225.351</c:v>
                </c:pt>
                <c:pt idx="409">
                  <c:v>225.851</c:v>
                </c:pt>
                <c:pt idx="410">
                  <c:v>226.351</c:v>
                </c:pt>
                <c:pt idx="411">
                  <c:v>226.851</c:v>
                </c:pt>
                <c:pt idx="412">
                  <c:v>227.351</c:v>
                </c:pt>
                <c:pt idx="413">
                  <c:v>227.851</c:v>
                </c:pt>
                <c:pt idx="414">
                  <c:v>228.351</c:v>
                </c:pt>
                <c:pt idx="415">
                  <c:v>228.851</c:v>
                </c:pt>
                <c:pt idx="416">
                  <c:v>229.351</c:v>
                </c:pt>
                <c:pt idx="417">
                  <c:v>229.851</c:v>
                </c:pt>
                <c:pt idx="418">
                  <c:v>230.351</c:v>
                </c:pt>
                <c:pt idx="419">
                  <c:v>230.851</c:v>
                </c:pt>
                <c:pt idx="420">
                  <c:v>231.351</c:v>
                </c:pt>
                <c:pt idx="421">
                  <c:v>231.851</c:v>
                </c:pt>
                <c:pt idx="422">
                  <c:v>232.351</c:v>
                </c:pt>
                <c:pt idx="423">
                  <c:v>232.851</c:v>
                </c:pt>
                <c:pt idx="424">
                  <c:v>233.351</c:v>
                </c:pt>
                <c:pt idx="425">
                  <c:v>233.851</c:v>
                </c:pt>
                <c:pt idx="426">
                  <c:v>234.351</c:v>
                </c:pt>
                <c:pt idx="427">
                  <c:v>234.851</c:v>
                </c:pt>
                <c:pt idx="428">
                  <c:v>235.351</c:v>
                </c:pt>
                <c:pt idx="429">
                  <c:v>235.851</c:v>
                </c:pt>
                <c:pt idx="430">
                  <c:v>236.351</c:v>
                </c:pt>
                <c:pt idx="431">
                  <c:v>236.851</c:v>
                </c:pt>
                <c:pt idx="432">
                  <c:v>237.351</c:v>
                </c:pt>
                <c:pt idx="433">
                  <c:v>237.851</c:v>
                </c:pt>
                <c:pt idx="434">
                  <c:v>238.351</c:v>
                </c:pt>
                <c:pt idx="435">
                  <c:v>238.851</c:v>
                </c:pt>
                <c:pt idx="436">
                  <c:v>239.351</c:v>
                </c:pt>
                <c:pt idx="437">
                  <c:v>239.851</c:v>
                </c:pt>
                <c:pt idx="438">
                  <c:v>240.351</c:v>
                </c:pt>
                <c:pt idx="439">
                  <c:v>240.851</c:v>
                </c:pt>
                <c:pt idx="440">
                  <c:v>241.351</c:v>
                </c:pt>
                <c:pt idx="441">
                  <c:v>241.851</c:v>
                </c:pt>
                <c:pt idx="442">
                  <c:v>242.351</c:v>
                </c:pt>
                <c:pt idx="443">
                  <c:v>242.851</c:v>
                </c:pt>
                <c:pt idx="444">
                  <c:v>243.351</c:v>
                </c:pt>
                <c:pt idx="445">
                  <c:v>243.851</c:v>
                </c:pt>
                <c:pt idx="446">
                  <c:v>244.351</c:v>
                </c:pt>
                <c:pt idx="447">
                  <c:v>244.851</c:v>
                </c:pt>
                <c:pt idx="448">
                  <c:v>245.351</c:v>
                </c:pt>
                <c:pt idx="449">
                  <c:v>245.851</c:v>
                </c:pt>
                <c:pt idx="450">
                  <c:v>246.351</c:v>
                </c:pt>
                <c:pt idx="451">
                  <c:v>246.851</c:v>
                </c:pt>
                <c:pt idx="452">
                  <c:v>247.351</c:v>
                </c:pt>
                <c:pt idx="453">
                  <c:v>247.851</c:v>
                </c:pt>
                <c:pt idx="454">
                  <c:v>248.351</c:v>
                </c:pt>
                <c:pt idx="455">
                  <c:v>248.851</c:v>
                </c:pt>
                <c:pt idx="456">
                  <c:v>249.351</c:v>
                </c:pt>
                <c:pt idx="457">
                  <c:v>249.851</c:v>
                </c:pt>
                <c:pt idx="458">
                  <c:v>250.351</c:v>
                </c:pt>
                <c:pt idx="459">
                  <c:v>250.851</c:v>
                </c:pt>
                <c:pt idx="460">
                  <c:v>251.351</c:v>
                </c:pt>
                <c:pt idx="461">
                  <c:v>251.851</c:v>
                </c:pt>
                <c:pt idx="462">
                  <c:v>252.351</c:v>
                </c:pt>
                <c:pt idx="463">
                  <c:v>252.851</c:v>
                </c:pt>
                <c:pt idx="464">
                  <c:v>253.351</c:v>
                </c:pt>
                <c:pt idx="465">
                  <c:v>253.851</c:v>
                </c:pt>
                <c:pt idx="466">
                  <c:v>254.351</c:v>
                </c:pt>
                <c:pt idx="467">
                  <c:v>254.851</c:v>
                </c:pt>
                <c:pt idx="468">
                  <c:v>255.351</c:v>
                </c:pt>
                <c:pt idx="469">
                  <c:v>255.851</c:v>
                </c:pt>
                <c:pt idx="470">
                  <c:v>256.351</c:v>
                </c:pt>
                <c:pt idx="471">
                  <c:v>256.851</c:v>
                </c:pt>
                <c:pt idx="472">
                  <c:v>257.351</c:v>
                </c:pt>
                <c:pt idx="473">
                  <c:v>257.851</c:v>
                </c:pt>
                <c:pt idx="474">
                  <c:v>258.351</c:v>
                </c:pt>
                <c:pt idx="475">
                  <c:v>258.851</c:v>
                </c:pt>
                <c:pt idx="476">
                  <c:v>259.351</c:v>
                </c:pt>
                <c:pt idx="477">
                  <c:v>259.851</c:v>
                </c:pt>
                <c:pt idx="478">
                  <c:v>260.351</c:v>
                </c:pt>
                <c:pt idx="479">
                  <c:v>260.851</c:v>
                </c:pt>
                <c:pt idx="480">
                  <c:v>261.351</c:v>
                </c:pt>
                <c:pt idx="481">
                  <c:v>261.851</c:v>
                </c:pt>
                <c:pt idx="482">
                  <c:v>262.351</c:v>
                </c:pt>
                <c:pt idx="483">
                  <c:v>262.851</c:v>
                </c:pt>
                <c:pt idx="484">
                  <c:v>263.351</c:v>
                </c:pt>
                <c:pt idx="485">
                  <c:v>263.851</c:v>
                </c:pt>
                <c:pt idx="486">
                  <c:v>264.351</c:v>
                </c:pt>
                <c:pt idx="487">
                  <c:v>264.851</c:v>
                </c:pt>
                <c:pt idx="488">
                  <c:v>265.351</c:v>
                </c:pt>
                <c:pt idx="489">
                  <c:v>265.851</c:v>
                </c:pt>
                <c:pt idx="490">
                  <c:v>266.351</c:v>
                </c:pt>
                <c:pt idx="491">
                  <c:v>266.851</c:v>
                </c:pt>
                <c:pt idx="492">
                  <c:v>267.351</c:v>
                </c:pt>
                <c:pt idx="493">
                  <c:v>267.851</c:v>
                </c:pt>
                <c:pt idx="494">
                  <c:v>268.351</c:v>
                </c:pt>
                <c:pt idx="495">
                  <c:v>268.851</c:v>
                </c:pt>
                <c:pt idx="496">
                  <c:v>269.351</c:v>
                </c:pt>
                <c:pt idx="497">
                  <c:v>269.851</c:v>
                </c:pt>
                <c:pt idx="498">
                  <c:v>270.351</c:v>
                </c:pt>
                <c:pt idx="499">
                  <c:v>270.851</c:v>
                </c:pt>
                <c:pt idx="500">
                  <c:v>271.351</c:v>
                </c:pt>
                <c:pt idx="501">
                  <c:v>271.851</c:v>
                </c:pt>
                <c:pt idx="502">
                  <c:v>272.351</c:v>
                </c:pt>
                <c:pt idx="503">
                  <c:v>272.851</c:v>
                </c:pt>
                <c:pt idx="504">
                  <c:v>273.351</c:v>
                </c:pt>
                <c:pt idx="505">
                  <c:v>273.851</c:v>
                </c:pt>
                <c:pt idx="506">
                  <c:v>274.351</c:v>
                </c:pt>
                <c:pt idx="507">
                  <c:v>274.851</c:v>
                </c:pt>
                <c:pt idx="508">
                  <c:v>275.351</c:v>
                </c:pt>
                <c:pt idx="509">
                  <c:v>275.851</c:v>
                </c:pt>
                <c:pt idx="510">
                  <c:v>276.351</c:v>
                </c:pt>
                <c:pt idx="511">
                  <c:v>276.851</c:v>
                </c:pt>
                <c:pt idx="512">
                  <c:v>277.351</c:v>
                </c:pt>
                <c:pt idx="513">
                  <c:v>277.851</c:v>
                </c:pt>
                <c:pt idx="514">
                  <c:v>278.351</c:v>
                </c:pt>
                <c:pt idx="515">
                  <c:v>278.851</c:v>
                </c:pt>
                <c:pt idx="516">
                  <c:v>279.351</c:v>
                </c:pt>
                <c:pt idx="517">
                  <c:v>279.851</c:v>
                </c:pt>
                <c:pt idx="518">
                  <c:v>280.351</c:v>
                </c:pt>
                <c:pt idx="519">
                  <c:v>280.851</c:v>
                </c:pt>
                <c:pt idx="520">
                  <c:v>281.351</c:v>
                </c:pt>
                <c:pt idx="521">
                  <c:v>281.851</c:v>
                </c:pt>
                <c:pt idx="522">
                  <c:v>282.351</c:v>
                </c:pt>
                <c:pt idx="523">
                  <c:v>282.851</c:v>
                </c:pt>
                <c:pt idx="524">
                  <c:v>283.351</c:v>
                </c:pt>
                <c:pt idx="525">
                  <c:v>283.851</c:v>
                </c:pt>
                <c:pt idx="526">
                  <c:v>284.351</c:v>
                </c:pt>
                <c:pt idx="527">
                  <c:v>284.851</c:v>
                </c:pt>
                <c:pt idx="528">
                  <c:v>285.351</c:v>
                </c:pt>
                <c:pt idx="529">
                  <c:v>285.851</c:v>
                </c:pt>
                <c:pt idx="530">
                  <c:v>286.351</c:v>
                </c:pt>
                <c:pt idx="531">
                  <c:v>286.851</c:v>
                </c:pt>
                <c:pt idx="532">
                  <c:v>287.351</c:v>
                </c:pt>
                <c:pt idx="533">
                  <c:v>287.851</c:v>
                </c:pt>
                <c:pt idx="534">
                  <c:v>288.351</c:v>
                </c:pt>
                <c:pt idx="535">
                  <c:v>288.851</c:v>
                </c:pt>
                <c:pt idx="536">
                  <c:v>289.351</c:v>
                </c:pt>
                <c:pt idx="537">
                  <c:v>289.851</c:v>
                </c:pt>
                <c:pt idx="538">
                  <c:v>290.351</c:v>
                </c:pt>
                <c:pt idx="539">
                  <c:v>290.851</c:v>
                </c:pt>
                <c:pt idx="540">
                  <c:v>291.351</c:v>
                </c:pt>
                <c:pt idx="541">
                  <c:v>291.851</c:v>
                </c:pt>
                <c:pt idx="542">
                  <c:v>292.351</c:v>
                </c:pt>
                <c:pt idx="543">
                  <c:v>292.851</c:v>
                </c:pt>
                <c:pt idx="544">
                  <c:v>293.351</c:v>
                </c:pt>
                <c:pt idx="545">
                  <c:v>293.851</c:v>
                </c:pt>
                <c:pt idx="546">
                  <c:v>294.351</c:v>
                </c:pt>
                <c:pt idx="547">
                  <c:v>294.851</c:v>
                </c:pt>
                <c:pt idx="548">
                  <c:v>295.351</c:v>
                </c:pt>
                <c:pt idx="549">
                  <c:v>295.851</c:v>
                </c:pt>
                <c:pt idx="550">
                  <c:v>296.351</c:v>
                </c:pt>
                <c:pt idx="551">
                  <c:v>296.851</c:v>
                </c:pt>
                <c:pt idx="552">
                  <c:v>297.351</c:v>
                </c:pt>
                <c:pt idx="553">
                  <c:v>297.851</c:v>
                </c:pt>
                <c:pt idx="554">
                  <c:v>298.351</c:v>
                </c:pt>
                <c:pt idx="555">
                  <c:v>298.851</c:v>
                </c:pt>
                <c:pt idx="556">
                  <c:v>299.351</c:v>
                </c:pt>
                <c:pt idx="557">
                  <c:v>299.851</c:v>
                </c:pt>
                <c:pt idx="558">
                  <c:v>300.351</c:v>
                </c:pt>
                <c:pt idx="559">
                  <c:v>300.851</c:v>
                </c:pt>
                <c:pt idx="560">
                  <c:v>301.351</c:v>
                </c:pt>
                <c:pt idx="561">
                  <c:v>301.851</c:v>
                </c:pt>
                <c:pt idx="562">
                  <c:v>302.351</c:v>
                </c:pt>
                <c:pt idx="563">
                  <c:v>302.851</c:v>
                </c:pt>
                <c:pt idx="564">
                  <c:v>303.351</c:v>
                </c:pt>
                <c:pt idx="565">
                  <c:v>303.851</c:v>
                </c:pt>
                <c:pt idx="566">
                  <c:v>304.351</c:v>
                </c:pt>
                <c:pt idx="567">
                  <c:v>304.851</c:v>
                </c:pt>
                <c:pt idx="568">
                  <c:v>305.351</c:v>
                </c:pt>
                <c:pt idx="569">
                  <c:v>305.851</c:v>
                </c:pt>
                <c:pt idx="570">
                  <c:v>306.351</c:v>
                </c:pt>
                <c:pt idx="571">
                  <c:v>306.851</c:v>
                </c:pt>
                <c:pt idx="572">
                  <c:v>307.351</c:v>
                </c:pt>
                <c:pt idx="573">
                  <c:v>307.851</c:v>
                </c:pt>
                <c:pt idx="574">
                  <c:v>308.351</c:v>
                </c:pt>
                <c:pt idx="575">
                  <c:v>308.851</c:v>
                </c:pt>
                <c:pt idx="576">
                  <c:v>309.351</c:v>
                </c:pt>
                <c:pt idx="577">
                  <c:v>309.851</c:v>
                </c:pt>
                <c:pt idx="578">
                  <c:v>310.351</c:v>
                </c:pt>
                <c:pt idx="579">
                  <c:v>310.851</c:v>
                </c:pt>
                <c:pt idx="580">
                  <c:v>311.351</c:v>
                </c:pt>
                <c:pt idx="581">
                  <c:v>311.851</c:v>
                </c:pt>
                <c:pt idx="582">
                  <c:v>312.351</c:v>
                </c:pt>
                <c:pt idx="583">
                  <c:v>312.851</c:v>
                </c:pt>
                <c:pt idx="584">
                  <c:v>313.351</c:v>
                </c:pt>
                <c:pt idx="585">
                  <c:v>313.851</c:v>
                </c:pt>
                <c:pt idx="586">
                  <c:v>314.351</c:v>
                </c:pt>
                <c:pt idx="587">
                  <c:v>314.851</c:v>
                </c:pt>
                <c:pt idx="588">
                  <c:v>315.351</c:v>
                </c:pt>
                <c:pt idx="589">
                  <c:v>315.851</c:v>
                </c:pt>
                <c:pt idx="590">
                  <c:v>316.351</c:v>
                </c:pt>
                <c:pt idx="591">
                  <c:v>316.851</c:v>
                </c:pt>
                <c:pt idx="592">
                  <c:v>317.351</c:v>
                </c:pt>
                <c:pt idx="593">
                  <c:v>317.851</c:v>
                </c:pt>
                <c:pt idx="594">
                  <c:v>318.351</c:v>
                </c:pt>
                <c:pt idx="595">
                  <c:v>318.851</c:v>
                </c:pt>
                <c:pt idx="596">
                  <c:v>319.351</c:v>
                </c:pt>
                <c:pt idx="597">
                  <c:v>319.851</c:v>
                </c:pt>
                <c:pt idx="598">
                  <c:v>320.351</c:v>
                </c:pt>
                <c:pt idx="599">
                  <c:v>320.851</c:v>
                </c:pt>
                <c:pt idx="600">
                  <c:v>321.351</c:v>
                </c:pt>
                <c:pt idx="601">
                  <c:v>321.851</c:v>
                </c:pt>
                <c:pt idx="602">
                  <c:v>322.351</c:v>
                </c:pt>
                <c:pt idx="603">
                  <c:v>322.851</c:v>
                </c:pt>
                <c:pt idx="604">
                  <c:v>323.351</c:v>
                </c:pt>
                <c:pt idx="605">
                  <c:v>323.851</c:v>
                </c:pt>
                <c:pt idx="606">
                  <c:v>324.351</c:v>
                </c:pt>
                <c:pt idx="607">
                  <c:v>324.851</c:v>
                </c:pt>
                <c:pt idx="608">
                  <c:v>325.351</c:v>
                </c:pt>
                <c:pt idx="609">
                  <c:v>325.851</c:v>
                </c:pt>
                <c:pt idx="610">
                  <c:v>326.351</c:v>
                </c:pt>
                <c:pt idx="611">
                  <c:v>326.851</c:v>
                </c:pt>
                <c:pt idx="612">
                  <c:v>327.351</c:v>
                </c:pt>
                <c:pt idx="613">
                  <c:v>327.851</c:v>
                </c:pt>
                <c:pt idx="614">
                  <c:v>328.351</c:v>
                </c:pt>
                <c:pt idx="615">
                  <c:v>328.851</c:v>
                </c:pt>
                <c:pt idx="616">
                  <c:v>329.351</c:v>
                </c:pt>
                <c:pt idx="617">
                  <c:v>329.851</c:v>
                </c:pt>
                <c:pt idx="618">
                  <c:v>330.351</c:v>
                </c:pt>
                <c:pt idx="619">
                  <c:v>330.851</c:v>
                </c:pt>
                <c:pt idx="620">
                  <c:v>331.351</c:v>
                </c:pt>
                <c:pt idx="621">
                  <c:v>331.851</c:v>
                </c:pt>
                <c:pt idx="622">
                  <c:v>332.351</c:v>
                </c:pt>
                <c:pt idx="623">
                  <c:v>332.851</c:v>
                </c:pt>
                <c:pt idx="624">
                  <c:v>333.351</c:v>
                </c:pt>
                <c:pt idx="625">
                  <c:v>333.851</c:v>
                </c:pt>
                <c:pt idx="626">
                  <c:v>334.351</c:v>
                </c:pt>
                <c:pt idx="627">
                  <c:v>334.851</c:v>
                </c:pt>
                <c:pt idx="628">
                  <c:v>335.351</c:v>
                </c:pt>
                <c:pt idx="629">
                  <c:v>335.851</c:v>
                </c:pt>
                <c:pt idx="630">
                  <c:v>336.351</c:v>
                </c:pt>
                <c:pt idx="631">
                  <c:v>336.851</c:v>
                </c:pt>
                <c:pt idx="632">
                  <c:v>337.351</c:v>
                </c:pt>
                <c:pt idx="633">
                  <c:v>337.851</c:v>
                </c:pt>
                <c:pt idx="634">
                  <c:v>338.351</c:v>
                </c:pt>
                <c:pt idx="635">
                  <c:v>338.851</c:v>
                </c:pt>
                <c:pt idx="636">
                  <c:v>339.351</c:v>
                </c:pt>
                <c:pt idx="637">
                  <c:v>339.851</c:v>
                </c:pt>
                <c:pt idx="638">
                  <c:v>340.351</c:v>
                </c:pt>
                <c:pt idx="639">
                  <c:v>340.851</c:v>
                </c:pt>
                <c:pt idx="640">
                  <c:v>341.351</c:v>
                </c:pt>
                <c:pt idx="641">
                  <c:v>341.851</c:v>
                </c:pt>
                <c:pt idx="642">
                  <c:v>342.351</c:v>
                </c:pt>
                <c:pt idx="643">
                  <c:v>342.851</c:v>
                </c:pt>
                <c:pt idx="644">
                  <c:v>343.351</c:v>
                </c:pt>
                <c:pt idx="645">
                  <c:v>343.851</c:v>
                </c:pt>
                <c:pt idx="646">
                  <c:v>344.351</c:v>
                </c:pt>
                <c:pt idx="647">
                  <c:v>344.851</c:v>
                </c:pt>
                <c:pt idx="648">
                  <c:v>345.351</c:v>
                </c:pt>
                <c:pt idx="649">
                  <c:v>345.851</c:v>
                </c:pt>
                <c:pt idx="650">
                  <c:v>346.351</c:v>
                </c:pt>
                <c:pt idx="651">
                  <c:v>346.851</c:v>
                </c:pt>
                <c:pt idx="652">
                  <c:v>347.351</c:v>
                </c:pt>
                <c:pt idx="653">
                  <c:v>347.851</c:v>
                </c:pt>
                <c:pt idx="654">
                  <c:v>348.351</c:v>
                </c:pt>
                <c:pt idx="655">
                  <c:v>348.851</c:v>
                </c:pt>
                <c:pt idx="656">
                  <c:v>349.351</c:v>
                </c:pt>
                <c:pt idx="657">
                  <c:v>349.851</c:v>
                </c:pt>
                <c:pt idx="658">
                  <c:v>350.351</c:v>
                </c:pt>
                <c:pt idx="659">
                  <c:v>350.851</c:v>
                </c:pt>
                <c:pt idx="660">
                  <c:v>351.351</c:v>
                </c:pt>
                <c:pt idx="661">
                  <c:v>351.851</c:v>
                </c:pt>
                <c:pt idx="662">
                  <c:v>352.351</c:v>
                </c:pt>
                <c:pt idx="663">
                  <c:v>352.851</c:v>
                </c:pt>
                <c:pt idx="664">
                  <c:v>353.351</c:v>
                </c:pt>
                <c:pt idx="665">
                  <c:v>353.851</c:v>
                </c:pt>
                <c:pt idx="666">
                  <c:v>354.351</c:v>
                </c:pt>
                <c:pt idx="667">
                  <c:v>354.851</c:v>
                </c:pt>
                <c:pt idx="668">
                  <c:v>355.351</c:v>
                </c:pt>
                <c:pt idx="669">
                  <c:v>355.851</c:v>
                </c:pt>
                <c:pt idx="670">
                  <c:v>356.351</c:v>
                </c:pt>
                <c:pt idx="671">
                  <c:v>356.851</c:v>
                </c:pt>
                <c:pt idx="672">
                  <c:v>357.351</c:v>
                </c:pt>
                <c:pt idx="673">
                  <c:v>357.851</c:v>
                </c:pt>
                <c:pt idx="674">
                  <c:v>358.351</c:v>
                </c:pt>
                <c:pt idx="675">
                  <c:v>358.851</c:v>
                </c:pt>
                <c:pt idx="676">
                  <c:v>359.351</c:v>
                </c:pt>
                <c:pt idx="677">
                  <c:v>359.851</c:v>
                </c:pt>
                <c:pt idx="678">
                  <c:v>360.351</c:v>
                </c:pt>
                <c:pt idx="679">
                  <c:v>360.851</c:v>
                </c:pt>
                <c:pt idx="680">
                  <c:v>361.351</c:v>
                </c:pt>
                <c:pt idx="681">
                  <c:v>361.851</c:v>
                </c:pt>
                <c:pt idx="682">
                  <c:v>362.351</c:v>
                </c:pt>
                <c:pt idx="683">
                  <c:v>362.851</c:v>
                </c:pt>
                <c:pt idx="684">
                  <c:v>363.351</c:v>
                </c:pt>
                <c:pt idx="685">
                  <c:v>363.851</c:v>
                </c:pt>
                <c:pt idx="686">
                  <c:v>364.351</c:v>
                </c:pt>
                <c:pt idx="687">
                  <c:v>364.851</c:v>
                </c:pt>
                <c:pt idx="688">
                  <c:v>365.351</c:v>
                </c:pt>
                <c:pt idx="689">
                  <c:v>365.851</c:v>
                </c:pt>
                <c:pt idx="690">
                  <c:v>366.351</c:v>
                </c:pt>
                <c:pt idx="691">
                  <c:v>366.851</c:v>
                </c:pt>
                <c:pt idx="692">
                  <c:v>367.351</c:v>
                </c:pt>
                <c:pt idx="693">
                  <c:v>367.851</c:v>
                </c:pt>
                <c:pt idx="694">
                  <c:v>368.351</c:v>
                </c:pt>
                <c:pt idx="695">
                  <c:v>368.851</c:v>
                </c:pt>
                <c:pt idx="696">
                  <c:v>369.351</c:v>
                </c:pt>
                <c:pt idx="697">
                  <c:v>369.851</c:v>
                </c:pt>
                <c:pt idx="698">
                  <c:v>370.351</c:v>
                </c:pt>
                <c:pt idx="699">
                  <c:v>370.851</c:v>
                </c:pt>
                <c:pt idx="700">
                  <c:v>371.351</c:v>
                </c:pt>
                <c:pt idx="701">
                  <c:v>371.851</c:v>
                </c:pt>
                <c:pt idx="702">
                  <c:v>372.351</c:v>
                </c:pt>
                <c:pt idx="703">
                  <c:v>372.851</c:v>
                </c:pt>
                <c:pt idx="704">
                  <c:v>373.351</c:v>
                </c:pt>
                <c:pt idx="705">
                  <c:v>373.851</c:v>
                </c:pt>
                <c:pt idx="706">
                  <c:v>374.351</c:v>
                </c:pt>
                <c:pt idx="707">
                  <c:v>374.851</c:v>
                </c:pt>
                <c:pt idx="708">
                  <c:v>375.351</c:v>
                </c:pt>
                <c:pt idx="709">
                  <c:v>375.851</c:v>
                </c:pt>
                <c:pt idx="710">
                  <c:v>376.351</c:v>
                </c:pt>
                <c:pt idx="711">
                  <c:v>376.851</c:v>
                </c:pt>
                <c:pt idx="712">
                  <c:v>377.351</c:v>
                </c:pt>
                <c:pt idx="713">
                  <c:v>377.851</c:v>
                </c:pt>
                <c:pt idx="714">
                  <c:v>378.351</c:v>
                </c:pt>
                <c:pt idx="715">
                  <c:v>378.851</c:v>
                </c:pt>
                <c:pt idx="716">
                  <c:v>379.351</c:v>
                </c:pt>
                <c:pt idx="717">
                  <c:v>379.851</c:v>
                </c:pt>
                <c:pt idx="718">
                  <c:v>380.351</c:v>
                </c:pt>
                <c:pt idx="719">
                  <c:v>380.851</c:v>
                </c:pt>
                <c:pt idx="720">
                  <c:v>381.351</c:v>
                </c:pt>
                <c:pt idx="721">
                  <c:v>381.851</c:v>
                </c:pt>
                <c:pt idx="722">
                  <c:v>382.351</c:v>
                </c:pt>
                <c:pt idx="723">
                  <c:v>382.851</c:v>
                </c:pt>
                <c:pt idx="724">
                  <c:v>383.351</c:v>
                </c:pt>
                <c:pt idx="725">
                  <c:v>383.851</c:v>
                </c:pt>
                <c:pt idx="726">
                  <c:v>384.351</c:v>
                </c:pt>
                <c:pt idx="727">
                  <c:v>384.851</c:v>
                </c:pt>
                <c:pt idx="728">
                  <c:v>385.351</c:v>
                </c:pt>
                <c:pt idx="729">
                  <c:v>385.851</c:v>
                </c:pt>
                <c:pt idx="730">
                  <c:v>386.351</c:v>
                </c:pt>
                <c:pt idx="731">
                  <c:v>386.851</c:v>
                </c:pt>
                <c:pt idx="732">
                  <c:v>387.351</c:v>
                </c:pt>
                <c:pt idx="733">
                  <c:v>387.851</c:v>
                </c:pt>
                <c:pt idx="734">
                  <c:v>388.351</c:v>
                </c:pt>
                <c:pt idx="735">
                  <c:v>388.851</c:v>
                </c:pt>
                <c:pt idx="736">
                  <c:v>389.351</c:v>
                </c:pt>
                <c:pt idx="737">
                  <c:v>389.851</c:v>
                </c:pt>
                <c:pt idx="738">
                  <c:v>390.351</c:v>
                </c:pt>
                <c:pt idx="739">
                  <c:v>390.851</c:v>
                </c:pt>
                <c:pt idx="740">
                  <c:v>391.351</c:v>
                </c:pt>
                <c:pt idx="741">
                  <c:v>391.851</c:v>
                </c:pt>
                <c:pt idx="742">
                  <c:v>392.351</c:v>
                </c:pt>
                <c:pt idx="743">
                  <c:v>392.851</c:v>
                </c:pt>
                <c:pt idx="744">
                  <c:v>393.351</c:v>
                </c:pt>
                <c:pt idx="745">
                  <c:v>393.851</c:v>
                </c:pt>
                <c:pt idx="746">
                  <c:v>394.351</c:v>
                </c:pt>
                <c:pt idx="747">
                  <c:v>394.851</c:v>
                </c:pt>
                <c:pt idx="748">
                  <c:v>395.351</c:v>
                </c:pt>
                <c:pt idx="749">
                  <c:v>395.851</c:v>
                </c:pt>
                <c:pt idx="750">
                  <c:v>396.351</c:v>
                </c:pt>
                <c:pt idx="751">
                  <c:v>396.851</c:v>
                </c:pt>
                <c:pt idx="752">
                  <c:v>397.351</c:v>
                </c:pt>
                <c:pt idx="753">
                  <c:v>397.851</c:v>
                </c:pt>
                <c:pt idx="754">
                  <c:v>398.351</c:v>
                </c:pt>
                <c:pt idx="755">
                  <c:v>398.851</c:v>
                </c:pt>
                <c:pt idx="756">
                  <c:v>399.351</c:v>
                </c:pt>
                <c:pt idx="757">
                  <c:v>399.851</c:v>
                </c:pt>
                <c:pt idx="758">
                  <c:v>400.351</c:v>
                </c:pt>
                <c:pt idx="759">
                  <c:v>400.851</c:v>
                </c:pt>
                <c:pt idx="760">
                  <c:v>401.351</c:v>
                </c:pt>
                <c:pt idx="761">
                  <c:v>401.851</c:v>
                </c:pt>
                <c:pt idx="762">
                  <c:v>402.351</c:v>
                </c:pt>
                <c:pt idx="763">
                  <c:v>402.851</c:v>
                </c:pt>
                <c:pt idx="764">
                  <c:v>403.351</c:v>
                </c:pt>
                <c:pt idx="765">
                  <c:v>403.851</c:v>
                </c:pt>
                <c:pt idx="766">
                  <c:v>404.351</c:v>
                </c:pt>
                <c:pt idx="767">
                  <c:v>404.851</c:v>
                </c:pt>
                <c:pt idx="768">
                  <c:v>405.351</c:v>
                </c:pt>
                <c:pt idx="769">
                  <c:v>405.851</c:v>
                </c:pt>
                <c:pt idx="770">
                  <c:v>406.351</c:v>
                </c:pt>
                <c:pt idx="771">
                  <c:v>406.851</c:v>
                </c:pt>
                <c:pt idx="772">
                  <c:v>407.351</c:v>
                </c:pt>
                <c:pt idx="773">
                  <c:v>407.851</c:v>
                </c:pt>
                <c:pt idx="774">
                  <c:v>408.351</c:v>
                </c:pt>
                <c:pt idx="775">
                  <c:v>408.851</c:v>
                </c:pt>
                <c:pt idx="776">
                  <c:v>409.351</c:v>
                </c:pt>
                <c:pt idx="777">
                  <c:v>409.851</c:v>
                </c:pt>
                <c:pt idx="778">
                  <c:v>410.351</c:v>
                </c:pt>
                <c:pt idx="779">
                  <c:v>410.851</c:v>
                </c:pt>
                <c:pt idx="780">
                  <c:v>411.351</c:v>
                </c:pt>
                <c:pt idx="781">
                  <c:v>411.851</c:v>
                </c:pt>
                <c:pt idx="782">
                  <c:v>412.351</c:v>
                </c:pt>
                <c:pt idx="783">
                  <c:v>412.851</c:v>
                </c:pt>
                <c:pt idx="784">
                  <c:v>413.351</c:v>
                </c:pt>
                <c:pt idx="785">
                  <c:v>413.851</c:v>
                </c:pt>
                <c:pt idx="786">
                  <c:v>414.351</c:v>
                </c:pt>
                <c:pt idx="787">
                  <c:v>414.851</c:v>
                </c:pt>
                <c:pt idx="788">
                  <c:v>415.351</c:v>
                </c:pt>
                <c:pt idx="789">
                  <c:v>415.851</c:v>
                </c:pt>
                <c:pt idx="790">
                  <c:v>416.351</c:v>
                </c:pt>
                <c:pt idx="791">
                  <c:v>416.851</c:v>
                </c:pt>
                <c:pt idx="792">
                  <c:v>417.351</c:v>
                </c:pt>
                <c:pt idx="793">
                  <c:v>417.851</c:v>
                </c:pt>
                <c:pt idx="794">
                  <c:v>418.351</c:v>
                </c:pt>
                <c:pt idx="795">
                  <c:v>418.851</c:v>
                </c:pt>
                <c:pt idx="796">
                  <c:v>419.351</c:v>
                </c:pt>
                <c:pt idx="797">
                  <c:v>419.851</c:v>
                </c:pt>
                <c:pt idx="798">
                  <c:v>420.351</c:v>
                </c:pt>
                <c:pt idx="799">
                  <c:v>420.851</c:v>
                </c:pt>
                <c:pt idx="800">
                  <c:v>421.351</c:v>
                </c:pt>
                <c:pt idx="801">
                  <c:v>421.851</c:v>
                </c:pt>
                <c:pt idx="802">
                  <c:v>422.351</c:v>
                </c:pt>
                <c:pt idx="803">
                  <c:v>422.851</c:v>
                </c:pt>
                <c:pt idx="804">
                  <c:v>423.351</c:v>
                </c:pt>
                <c:pt idx="805">
                  <c:v>423.851</c:v>
                </c:pt>
                <c:pt idx="806">
                  <c:v>424.351</c:v>
                </c:pt>
                <c:pt idx="807">
                  <c:v>424.851</c:v>
                </c:pt>
                <c:pt idx="808">
                  <c:v>425.351</c:v>
                </c:pt>
                <c:pt idx="809">
                  <c:v>425.851</c:v>
                </c:pt>
                <c:pt idx="810">
                  <c:v>426.351</c:v>
                </c:pt>
                <c:pt idx="811">
                  <c:v>426.851</c:v>
                </c:pt>
                <c:pt idx="812">
                  <c:v>427.351</c:v>
                </c:pt>
                <c:pt idx="813">
                  <c:v>427.851</c:v>
                </c:pt>
                <c:pt idx="814">
                  <c:v>428.351</c:v>
                </c:pt>
                <c:pt idx="815">
                  <c:v>428.851</c:v>
                </c:pt>
                <c:pt idx="816">
                  <c:v>429.351</c:v>
                </c:pt>
                <c:pt idx="817">
                  <c:v>429.851</c:v>
                </c:pt>
                <c:pt idx="818">
                  <c:v>430.351</c:v>
                </c:pt>
                <c:pt idx="819">
                  <c:v>430.851</c:v>
                </c:pt>
                <c:pt idx="820">
                  <c:v>431.351</c:v>
                </c:pt>
                <c:pt idx="821">
                  <c:v>431.851</c:v>
                </c:pt>
                <c:pt idx="822">
                  <c:v>432.351</c:v>
                </c:pt>
                <c:pt idx="823">
                  <c:v>432.851</c:v>
                </c:pt>
                <c:pt idx="824">
                  <c:v>433.351</c:v>
                </c:pt>
                <c:pt idx="825">
                  <c:v>433.851</c:v>
                </c:pt>
                <c:pt idx="826">
                  <c:v>434.351</c:v>
                </c:pt>
                <c:pt idx="827">
                  <c:v>434.851</c:v>
                </c:pt>
                <c:pt idx="828">
                  <c:v>435.351</c:v>
                </c:pt>
                <c:pt idx="829">
                  <c:v>435.851</c:v>
                </c:pt>
                <c:pt idx="830">
                  <c:v>436.351</c:v>
                </c:pt>
                <c:pt idx="831">
                  <c:v>436.851</c:v>
                </c:pt>
                <c:pt idx="832">
                  <c:v>437.351</c:v>
                </c:pt>
                <c:pt idx="833">
                  <c:v>437.851</c:v>
                </c:pt>
                <c:pt idx="834">
                  <c:v>438.351</c:v>
                </c:pt>
                <c:pt idx="835">
                  <c:v>438.851</c:v>
                </c:pt>
                <c:pt idx="836">
                  <c:v>439.351</c:v>
                </c:pt>
                <c:pt idx="837">
                  <c:v>439.851</c:v>
                </c:pt>
                <c:pt idx="838">
                  <c:v>440.351</c:v>
                </c:pt>
                <c:pt idx="839">
                  <c:v>440.851</c:v>
                </c:pt>
                <c:pt idx="840">
                  <c:v>441.351</c:v>
                </c:pt>
                <c:pt idx="841">
                  <c:v>441.851</c:v>
                </c:pt>
                <c:pt idx="842">
                  <c:v>442.351</c:v>
                </c:pt>
                <c:pt idx="843">
                  <c:v>442.851</c:v>
                </c:pt>
                <c:pt idx="844">
                  <c:v>443.351</c:v>
                </c:pt>
                <c:pt idx="845">
                  <c:v>443.851</c:v>
                </c:pt>
                <c:pt idx="846">
                  <c:v>444.351</c:v>
                </c:pt>
                <c:pt idx="847">
                  <c:v>444.851</c:v>
                </c:pt>
                <c:pt idx="848">
                  <c:v>445.351</c:v>
                </c:pt>
                <c:pt idx="849">
                  <c:v>445.851</c:v>
                </c:pt>
                <c:pt idx="850">
                  <c:v>446.351</c:v>
                </c:pt>
                <c:pt idx="851">
                  <c:v>446.851</c:v>
                </c:pt>
                <c:pt idx="852">
                  <c:v>447.351</c:v>
                </c:pt>
                <c:pt idx="853">
                  <c:v>447.851</c:v>
                </c:pt>
                <c:pt idx="854">
                  <c:v>448.351</c:v>
                </c:pt>
                <c:pt idx="855">
                  <c:v>448.851</c:v>
                </c:pt>
                <c:pt idx="856">
                  <c:v>449.351</c:v>
                </c:pt>
                <c:pt idx="857">
                  <c:v>449.851</c:v>
                </c:pt>
                <c:pt idx="858">
                  <c:v>450.351</c:v>
                </c:pt>
                <c:pt idx="859">
                  <c:v>450.851</c:v>
                </c:pt>
                <c:pt idx="860">
                  <c:v>451.351</c:v>
                </c:pt>
                <c:pt idx="861">
                  <c:v>451.851</c:v>
                </c:pt>
                <c:pt idx="862">
                  <c:v>452.351</c:v>
                </c:pt>
                <c:pt idx="863">
                  <c:v>452.851</c:v>
                </c:pt>
                <c:pt idx="864">
                  <c:v>453.351</c:v>
                </c:pt>
                <c:pt idx="865">
                  <c:v>453.851</c:v>
                </c:pt>
                <c:pt idx="866">
                  <c:v>454.351</c:v>
                </c:pt>
                <c:pt idx="867">
                  <c:v>454.851</c:v>
                </c:pt>
                <c:pt idx="868">
                  <c:v>455.351</c:v>
                </c:pt>
                <c:pt idx="869">
                  <c:v>455.851</c:v>
                </c:pt>
                <c:pt idx="870">
                  <c:v>456.351</c:v>
                </c:pt>
                <c:pt idx="871">
                  <c:v>456.851</c:v>
                </c:pt>
                <c:pt idx="872">
                  <c:v>457.351</c:v>
                </c:pt>
                <c:pt idx="873">
                  <c:v>457.851</c:v>
                </c:pt>
                <c:pt idx="874">
                  <c:v>458.351</c:v>
                </c:pt>
                <c:pt idx="875">
                  <c:v>458.851</c:v>
                </c:pt>
                <c:pt idx="876">
                  <c:v>459.351</c:v>
                </c:pt>
                <c:pt idx="877">
                  <c:v>459.851</c:v>
                </c:pt>
                <c:pt idx="878">
                  <c:v>460.351</c:v>
                </c:pt>
                <c:pt idx="879">
                  <c:v>460.851</c:v>
                </c:pt>
                <c:pt idx="880">
                  <c:v>461.351</c:v>
                </c:pt>
                <c:pt idx="881">
                  <c:v>461.851</c:v>
                </c:pt>
                <c:pt idx="882">
                  <c:v>462.351</c:v>
                </c:pt>
                <c:pt idx="883">
                  <c:v>462.851</c:v>
                </c:pt>
                <c:pt idx="884">
                  <c:v>463.351</c:v>
                </c:pt>
                <c:pt idx="885">
                  <c:v>463.851</c:v>
                </c:pt>
                <c:pt idx="886">
                  <c:v>464.351</c:v>
                </c:pt>
                <c:pt idx="887">
                  <c:v>464.851</c:v>
                </c:pt>
                <c:pt idx="888">
                  <c:v>465.351</c:v>
                </c:pt>
                <c:pt idx="889">
                  <c:v>465.851</c:v>
                </c:pt>
                <c:pt idx="890">
                  <c:v>466.351</c:v>
                </c:pt>
                <c:pt idx="891">
                  <c:v>466.851</c:v>
                </c:pt>
                <c:pt idx="892">
                  <c:v>467.351</c:v>
                </c:pt>
                <c:pt idx="893">
                  <c:v>467.851</c:v>
                </c:pt>
                <c:pt idx="894">
                  <c:v>468.351</c:v>
                </c:pt>
                <c:pt idx="895">
                  <c:v>468.851</c:v>
                </c:pt>
                <c:pt idx="896">
                  <c:v>469.351</c:v>
                </c:pt>
                <c:pt idx="897">
                  <c:v>469.851</c:v>
                </c:pt>
                <c:pt idx="898">
                  <c:v>470.351</c:v>
                </c:pt>
                <c:pt idx="899">
                  <c:v>470.851</c:v>
                </c:pt>
                <c:pt idx="900">
                  <c:v>471.351</c:v>
                </c:pt>
                <c:pt idx="901">
                  <c:v>471.851</c:v>
                </c:pt>
                <c:pt idx="902">
                  <c:v>472.351</c:v>
                </c:pt>
                <c:pt idx="903">
                  <c:v>472.851</c:v>
                </c:pt>
                <c:pt idx="904">
                  <c:v>473.351</c:v>
                </c:pt>
                <c:pt idx="905">
                  <c:v>473.851</c:v>
                </c:pt>
                <c:pt idx="906">
                  <c:v>474.351</c:v>
                </c:pt>
                <c:pt idx="907">
                  <c:v>474.851</c:v>
                </c:pt>
                <c:pt idx="908">
                  <c:v>475.351</c:v>
                </c:pt>
                <c:pt idx="909">
                  <c:v>475.851</c:v>
                </c:pt>
                <c:pt idx="910">
                  <c:v>476.351</c:v>
                </c:pt>
                <c:pt idx="911">
                  <c:v>476.851</c:v>
                </c:pt>
                <c:pt idx="912">
                  <c:v>477.351</c:v>
                </c:pt>
                <c:pt idx="913">
                  <c:v>477.851</c:v>
                </c:pt>
                <c:pt idx="914">
                  <c:v>478.351</c:v>
                </c:pt>
                <c:pt idx="915">
                  <c:v>478.851</c:v>
                </c:pt>
                <c:pt idx="916">
                  <c:v>479.351</c:v>
                </c:pt>
                <c:pt idx="917">
                  <c:v>479.851</c:v>
                </c:pt>
                <c:pt idx="918">
                  <c:v>480.351</c:v>
                </c:pt>
                <c:pt idx="919">
                  <c:v>480.851</c:v>
                </c:pt>
                <c:pt idx="920">
                  <c:v>481.351</c:v>
                </c:pt>
                <c:pt idx="921">
                  <c:v>481.851</c:v>
                </c:pt>
                <c:pt idx="922">
                  <c:v>482.351</c:v>
                </c:pt>
                <c:pt idx="923">
                  <c:v>482.851</c:v>
                </c:pt>
                <c:pt idx="924">
                  <c:v>483.351</c:v>
                </c:pt>
                <c:pt idx="925">
                  <c:v>483.851</c:v>
                </c:pt>
                <c:pt idx="926">
                  <c:v>484.351</c:v>
                </c:pt>
                <c:pt idx="927">
                  <c:v>484.851</c:v>
                </c:pt>
                <c:pt idx="928">
                  <c:v>485.351</c:v>
                </c:pt>
                <c:pt idx="929">
                  <c:v>485.851</c:v>
                </c:pt>
                <c:pt idx="930">
                  <c:v>486.351</c:v>
                </c:pt>
                <c:pt idx="931">
                  <c:v>486.851</c:v>
                </c:pt>
                <c:pt idx="932">
                  <c:v>487.351</c:v>
                </c:pt>
                <c:pt idx="933">
                  <c:v>487.851</c:v>
                </c:pt>
                <c:pt idx="934">
                  <c:v>488.351</c:v>
                </c:pt>
                <c:pt idx="935">
                  <c:v>488.851</c:v>
                </c:pt>
                <c:pt idx="936">
                  <c:v>489.351</c:v>
                </c:pt>
                <c:pt idx="937">
                  <c:v>489.851</c:v>
                </c:pt>
                <c:pt idx="938">
                  <c:v>490.351</c:v>
                </c:pt>
                <c:pt idx="939">
                  <c:v>490.851</c:v>
                </c:pt>
                <c:pt idx="940">
                  <c:v>491.351</c:v>
                </c:pt>
                <c:pt idx="941">
                  <c:v>491.851</c:v>
                </c:pt>
                <c:pt idx="942">
                  <c:v>492.351</c:v>
                </c:pt>
                <c:pt idx="943">
                  <c:v>492.851</c:v>
                </c:pt>
                <c:pt idx="944">
                  <c:v>493.351</c:v>
                </c:pt>
                <c:pt idx="945">
                  <c:v>493.851</c:v>
                </c:pt>
                <c:pt idx="946">
                  <c:v>494.351</c:v>
                </c:pt>
                <c:pt idx="947">
                  <c:v>494.851</c:v>
                </c:pt>
                <c:pt idx="948">
                  <c:v>495.351</c:v>
                </c:pt>
                <c:pt idx="949">
                  <c:v>495.851</c:v>
                </c:pt>
                <c:pt idx="950">
                  <c:v>496.351</c:v>
                </c:pt>
                <c:pt idx="951">
                  <c:v>496.851</c:v>
                </c:pt>
                <c:pt idx="952">
                  <c:v>497.351</c:v>
                </c:pt>
                <c:pt idx="953">
                  <c:v>497.851</c:v>
                </c:pt>
                <c:pt idx="954">
                  <c:v>498.351</c:v>
                </c:pt>
                <c:pt idx="955">
                  <c:v>498.851</c:v>
                </c:pt>
                <c:pt idx="956">
                  <c:v>499.351</c:v>
                </c:pt>
                <c:pt idx="957">
                  <c:v>499.851</c:v>
                </c:pt>
                <c:pt idx="958">
                  <c:v>500.351</c:v>
                </c:pt>
                <c:pt idx="959">
                  <c:v>500.851</c:v>
                </c:pt>
                <c:pt idx="960">
                  <c:v>501.351</c:v>
                </c:pt>
                <c:pt idx="961">
                  <c:v>501.851</c:v>
                </c:pt>
                <c:pt idx="962">
                  <c:v>502.351</c:v>
                </c:pt>
                <c:pt idx="963">
                  <c:v>502.851</c:v>
                </c:pt>
                <c:pt idx="964">
                  <c:v>503.351</c:v>
                </c:pt>
                <c:pt idx="965">
                  <c:v>503.851</c:v>
                </c:pt>
                <c:pt idx="966">
                  <c:v>504.351</c:v>
                </c:pt>
                <c:pt idx="967">
                  <c:v>504.851</c:v>
                </c:pt>
                <c:pt idx="968">
                  <c:v>505.351</c:v>
                </c:pt>
                <c:pt idx="969">
                  <c:v>505.851</c:v>
                </c:pt>
                <c:pt idx="970">
                  <c:v>506.351</c:v>
                </c:pt>
                <c:pt idx="971">
                  <c:v>506.851</c:v>
                </c:pt>
                <c:pt idx="972">
                  <c:v>507.351</c:v>
                </c:pt>
                <c:pt idx="973">
                  <c:v>507.851</c:v>
                </c:pt>
                <c:pt idx="974">
                  <c:v>508.351</c:v>
                </c:pt>
                <c:pt idx="975">
                  <c:v>508.851</c:v>
                </c:pt>
                <c:pt idx="976">
                  <c:v>509.351</c:v>
                </c:pt>
                <c:pt idx="977">
                  <c:v>509.851</c:v>
                </c:pt>
                <c:pt idx="978">
                  <c:v>510.351</c:v>
                </c:pt>
                <c:pt idx="979">
                  <c:v>510.851</c:v>
                </c:pt>
                <c:pt idx="980">
                  <c:v>511.351</c:v>
                </c:pt>
                <c:pt idx="981">
                  <c:v>511.851</c:v>
                </c:pt>
                <c:pt idx="982">
                  <c:v>512.351</c:v>
                </c:pt>
                <c:pt idx="983">
                  <c:v>512.851</c:v>
                </c:pt>
                <c:pt idx="984">
                  <c:v>513.351</c:v>
                </c:pt>
                <c:pt idx="985">
                  <c:v>513.851</c:v>
                </c:pt>
                <c:pt idx="986">
                  <c:v>514.351</c:v>
                </c:pt>
                <c:pt idx="987">
                  <c:v>514.851</c:v>
                </c:pt>
                <c:pt idx="988">
                  <c:v>515.351</c:v>
                </c:pt>
                <c:pt idx="989">
                  <c:v>515.851</c:v>
                </c:pt>
                <c:pt idx="990">
                  <c:v>516.351</c:v>
                </c:pt>
                <c:pt idx="991">
                  <c:v>516.851</c:v>
                </c:pt>
                <c:pt idx="992">
                  <c:v>517.351</c:v>
                </c:pt>
                <c:pt idx="993">
                  <c:v>517.851</c:v>
                </c:pt>
                <c:pt idx="994">
                  <c:v>518.351</c:v>
                </c:pt>
                <c:pt idx="995">
                  <c:v>518.851</c:v>
                </c:pt>
                <c:pt idx="996">
                  <c:v>519.351</c:v>
                </c:pt>
                <c:pt idx="997">
                  <c:v>519.851</c:v>
                </c:pt>
                <c:pt idx="998">
                  <c:v>520.351</c:v>
                </c:pt>
                <c:pt idx="999">
                  <c:v>520.851</c:v>
                </c:pt>
                <c:pt idx="1000">
                  <c:v>521.351</c:v>
                </c:pt>
                <c:pt idx="1001">
                  <c:v>521.851</c:v>
                </c:pt>
                <c:pt idx="1002">
                  <c:v>522.351</c:v>
                </c:pt>
                <c:pt idx="1003">
                  <c:v>522.851</c:v>
                </c:pt>
                <c:pt idx="1004">
                  <c:v>523.351</c:v>
                </c:pt>
                <c:pt idx="1005">
                  <c:v>523.851</c:v>
                </c:pt>
                <c:pt idx="1006">
                  <c:v>524.351</c:v>
                </c:pt>
                <c:pt idx="1007">
                  <c:v>524.851</c:v>
                </c:pt>
                <c:pt idx="1008">
                  <c:v>525.351</c:v>
                </c:pt>
                <c:pt idx="1009">
                  <c:v>525.851</c:v>
                </c:pt>
                <c:pt idx="1010">
                  <c:v>526.351</c:v>
                </c:pt>
                <c:pt idx="1011">
                  <c:v>526.851</c:v>
                </c:pt>
                <c:pt idx="1012">
                  <c:v>527.351</c:v>
                </c:pt>
                <c:pt idx="1013">
                  <c:v>527.851</c:v>
                </c:pt>
                <c:pt idx="1014">
                  <c:v>528.351</c:v>
                </c:pt>
                <c:pt idx="1015">
                  <c:v>528.851</c:v>
                </c:pt>
                <c:pt idx="1016">
                  <c:v>529.351</c:v>
                </c:pt>
                <c:pt idx="1017">
                  <c:v>529.851</c:v>
                </c:pt>
                <c:pt idx="1018">
                  <c:v>530.351</c:v>
                </c:pt>
                <c:pt idx="1019">
                  <c:v>530.851</c:v>
                </c:pt>
                <c:pt idx="1020">
                  <c:v>531.351</c:v>
                </c:pt>
                <c:pt idx="1021">
                  <c:v>531.851</c:v>
                </c:pt>
                <c:pt idx="1022">
                  <c:v>532.351</c:v>
                </c:pt>
                <c:pt idx="1023">
                  <c:v>532.851</c:v>
                </c:pt>
                <c:pt idx="1024">
                  <c:v>533.351</c:v>
                </c:pt>
                <c:pt idx="1025">
                  <c:v>533.851</c:v>
                </c:pt>
                <c:pt idx="1026">
                  <c:v>534.351</c:v>
                </c:pt>
                <c:pt idx="1027">
                  <c:v>534.851</c:v>
                </c:pt>
                <c:pt idx="1028">
                  <c:v>535.351</c:v>
                </c:pt>
                <c:pt idx="1029">
                  <c:v>535.851</c:v>
                </c:pt>
                <c:pt idx="1030">
                  <c:v>536.351</c:v>
                </c:pt>
                <c:pt idx="1031">
                  <c:v>536.851</c:v>
                </c:pt>
                <c:pt idx="1032">
                  <c:v>537.351</c:v>
                </c:pt>
                <c:pt idx="1033">
                  <c:v>537.851</c:v>
                </c:pt>
                <c:pt idx="1034">
                  <c:v>538.351</c:v>
                </c:pt>
                <c:pt idx="1035">
                  <c:v>538.851</c:v>
                </c:pt>
                <c:pt idx="1036">
                  <c:v>539.351</c:v>
                </c:pt>
                <c:pt idx="1037">
                  <c:v>539.851</c:v>
                </c:pt>
                <c:pt idx="1038">
                  <c:v>540.351</c:v>
                </c:pt>
                <c:pt idx="1039">
                  <c:v>540.851</c:v>
                </c:pt>
                <c:pt idx="1040">
                  <c:v>541.351</c:v>
                </c:pt>
                <c:pt idx="1041">
                  <c:v>541.851</c:v>
                </c:pt>
                <c:pt idx="1042">
                  <c:v>542.351</c:v>
                </c:pt>
                <c:pt idx="1043">
                  <c:v>542.851</c:v>
                </c:pt>
                <c:pt idx="1044">
                  <c:v>543.351</c:v>
                </c:pt>
                <c:pt idx="1045">
                  <c:v>543.851</c:v>
                </c:pt>
                <c:pt idx="1046">
                  <c:v>544.351</c:v>
                </c:pt>
                <c:pt idx="1047">
                  <c:v>544.851</c:v>
                </c:pt>
                <c:pt idx="1048">
                  <c:v>545.351</c:v>
                </c:pt>
                <c:pt idx="1049">
                  <c:v>545.851</c:v>
                </c:pt>
                <c:pt idx="1050">
                  <c:v>546.351</c:v>
                </c:pt>
                <c:pt idx="1051">
                  <c:v>546.851</c:v>
                </c:pt>
                <c:pt idx="1052">
                  <c:v>547.351</c:v>
                </c:pt>
                <c:pt idx="1053">
                  <c:v>547.851</c:v>
                </c:pt>
                <c:pt idx="1054">
                  <c:v>548.351</c:v>
                </c:pt>
                <c:pt idx="1055">
                  <c:v>548.851</c:v>
                </c:pt>
                <c:pt idx="1056">
                  <c:v>549.351</c:v>
                </c:pt>
                <c:pt idx="1057">
                  <c:v>549.851</c:v>
                </c:pt>
                <c:pt idx="1058">
                  <c:v>550.351</c:v>
                </c:pt>
                <c:pt idx="1059">
                  <c:v>550.851</c:v>
                </c:pt>
                <c:pt idx="1060">
                  <c:v>551.351</c:v>
                </c:pt>
                <c:pt idx="1061">
                  <c:v>551.851</c:v>
                </c:pt>
                <c:pt idx="1062">
                  <c:v>552.351</c:v>
                </c:pt>
                <c:pt idx="1063">
                  <c:v>552.851</c:v>
                </c:pt>
                <c:pt idx="1064">
                  <c:v>553.351</c:v>
                </c:pt>
                <c:pt idx="1065">
                  <c:v>553.851</c:v>
                </c:pt>
                <c:pt idx="1066">
                  <c:v>554.351</c:v>
                </c:pt>
                <c:pt idx="1067">
                  <c:v>554.851</c:v>
                </c:pt>
                <c:pt idx="1068">
                  <c:v>555.351</c:v>
                </c:pt>
                <c:pt idx="1069">
                  <c:v>555.851</c:v>
                </c:pt>
                <c:pt idx="1070">
                  <c:v>556.351</c:v>
                </c:pt>
                <c:pt idx="1071">
                  <c:v>556.851</c:v>
                </c:pt>
                <c:pt idx="1072">
                  <c:v>557.351</c:v>
                </c:pt>
                <c:pt idx="1073">
                  <c:v>557.851</c:v>
                </c:pt>
                <c:pt idx="1074">
                  <c:v>558.351</c:v>
                </c:pt>
                <c:pt idx="1075">
                  <c:v>558.851</c:v>
                </c:pt>
                <c:pt idx="1076">
                  <c:v>559.351</c:v>
                </c:pt>
                <c:pt idx="1077">
                  <c:v>559.851</c:v>
                </c:pt>
                <c:pt idx="1078">
                  <c:v>560.351</c:v>
                </c:pt>
                <c:pt idx="1079">
                  <c:v>560.851</c:v>
                </c:pt>
                <c:pt idx="1080">
                  <c:v>561.351</c:v>
                </c:pt>
                <c:pt idx="1081">
                  <c:v>561.851</c:v>
                </c:pt>
                <c:pt idx="1082">
                  <c:v>562.351</c:v>
                </c:pt>
                <c:pt idx="1083">
                  <c:v>562.851</c:v>
                </c:pt>
                <c:pt idx="1084">
                  <c:v>563.351</c:v>
                </c:pt>
                <c:pt idx="1085">
                  <c:v>563.851</c:v>
                </c:pt>
                <c:pt idx="1086">
                  <c:v>564.351</c:v>
                </c:pt>
                <c:pt idx="1087">
                  <c:v>564.851</c:v>
                </c:pt>
                <c:pt idx="1088">
                  <c:v>565.351</c:v>
                </c:pt>
                <c:pt idx="1089">
                  <c:v>565.851</c:v>
                </c:pt>
                <c:pt idx="1090">
                  <c:v>566.351</c:v>
                </c:pt>
                <c:pt idx="1091">
                  <c:v>566.851</c:v>
                </c:pt>
                <c:pt idx="1092">
                  <c:v>567.351</c:v>
                </c:pt>
                <c:pt idx="1093">
                  <c:v>567.851</c:v>
                </c:pt>
                <c:pt idx="1094">
                  <c:v>568.351</c:v>
                </c:pt>
                <c:pt idx="1095">
                  <c:v>568.851</c:v>
                </c:pt>
                <c:pt idx="1096">
                  <c:v>569.351</c:v>
                </c:pt>
                <c:pt idx="1097">
                  <c:v>569.851</c:v>
                </c:pt>
                <c:pt idx="1098">
                  <c:v>570.351</c:v>
                </c:pt>
                <c:pt idx="1099">
                  <c:v>570.851</c:v>
                </c:pt>
                <c:pt idx="1100">
                  <c:v>571.351</c:v>
                </c:pt>
                <c:pt idx="1101">
                  <c:v>571.851</c:v>
                </c:pt>
                <c:pt idx="1102">
                  <c:v>572.351</c:v>
                </c:pt>
                <c:pt idx="1103">
                  <c:v>572.851</c:v>
                </c:pt>
                <c:pt idx="1104">
                  <c:v>573.351</c:v>
                </c:pt>
                <c:pt idx="1105">
                  <c:v>573.851</c:v>
                </c:pt>
                <c:pt idx="1106">
                  <c:v>574.351</c:v>
                </c:pt>
                <c:pt idx="1107">
                  <c:v>574.851</c:v>
                </c:pt>
                <c:pt idx="1108">
                  <c:v>575.351</c:v>
                </c:pt>
                <c:pt idx="1109">
                  <c:v>575.851</c:v>
                </c:pt>
                <c:pt idx="1110">
                  <c:v>576.351</c:v>
                </c:pt>
                <c:pt idx="1111">
                  <c:v>576.851</c:v>
                </c:pt>
                <c:pt idx="1112">
                  <c:v>577.351</c:v>
                </c:pt>
                <c:pt idx="1113">
                  <c:v>577.851</c:v>
                </c:pt>
                <c:pt idx="1114">
                  <c:v>578.351</c:v>
                </c:pt>
                <c:pt idx="1115">
                  <c:v>578.851</c:v>
                </c:pt>
                <c:pt idx="1116">
                  <c:v>579.351</c:v>
                </c:pt>
                <c:pt idx="1117">
                  <c:v>579.851</c:v>
                </c:pt>
                <c:pt idx="1118">
                  <c:v>580.351</c:v>
                </c:pt>
                <c:pt idx="1119">
                  <c:v>580.851</c:v>
                </c:pt>
                <c:pt idx="1120">
                  <c:v>581.351</c:v>
                </c:pt>
                <c:pt idx="1121">
                  <c:v>581.851</c:v>
                </c:pt>
                <c:pt idx="1122">
                  <c:v>582.351</c:v>
                </c:pt>
                <c:pt idx="1123">
                  <c:v>582.851</c:v>
                </c:pt>
                <c:pt idx="1124">
                  <c:v>583.351</c:v>
                </c:pt>
                <c:pt idx="1125">
                  <c:v>583.851</c:v>
                </c:pt>
                <c:pt idx="1126">
                  <c:v>584.351</c:v>
                </c:pt>
                <c:pt idx="1127">
                  <c:v>584.851</c:v>
                </c:pt>
                <c:pt idx="1128">
                  <c:v>585.351</c:v>
                </c:pt>
                <c:pt idx="1129">
                  <c:v>585.851</c:v>
                </c:pt>
                <c:pt idx="1130">
                  <c:v>586.351</c:v>
                </c:pt>
                <c:pt idx="1131">
                  <c:v>586.851</c:v>
                </c:pt>
                <c:pt idx="1132">
                  <c:v>587.351</c:v>
                </c:pt>
                <c:pt idx="1133">
                  <c:v>587.851</c:v>
                </c:pt>
                <c:pt idx="1134">
                  <c:v>588.351</c:v>
                </c:pt>
                <c:pt idx="1135">
                  <c:v>588.851</c:v>
                </c:pt>
                <c:pt idx="1136">
                  <c:v>589.351</c:v>
                </c:pt>
                <c:pt idx="1137">
                  <c:v>589.851</c:v>
                </c:pt>
                <c:pt idx="1138">
                  <c:v>590.351</c:v>
                </c:pt>
                <c:pt idx="1139">
                  <c:v>590.851</c:v>
                </c:pt>
                <c:pt idx="1140">
                  <c:v>591.351</c:v>
                </c:pt>
                <c:pt idx="1141">
                  <c:v>591.851</c:v>
                </c:pt>
                <c:pt idx="1142">
                  <c:v>592.351</c:v>
                </c:pt>
                <c:pt idx="1143">
                  <c:v>592.851</c:v>
                </c:pt>
                <c:pt idx="1144">
                  <c:v>593.351</c:v>
                </c:pt>
                <c:pt idx="1145">
                  <c:v>593.851</c:v>
                </c:pt>
                <c:pt idx="1146">
                  <c:v>594.351</c:v>
                </c:pt>
                <c:pt idx="1147">
                  <c:v>594.851</c:v>
                </c:pt>
                <c:pt idx="1148">
                  <c:v>595.351</c:v>
                </c:pt>
                <c:pt idx="1149">
                  <c:v>595.851</c:v>
                </c:pt>
                <c:pt idx="1150">
                  <c:v>596.351</c:v>
                </c:pt>
                <c:pt idx="1151">
                  <c:v>596.851</c:v>
                </c:pt>
                <c:pt idx="1152">
                  <c:v>597.351</c:v>
                </c:pt>
                <c:pt idx="1153">
                  <c:v>597.851</c:v>
                </c:pt>
                <c:pt idx="1154">
                  <c:v>598.351</c:v>
                </c:pt>
                <c:pt idx="1155">
                  <c:v>598.851</c:v>
                </c:pt>
                <c:pt idx="1156">
                  <c:v>599.351</c:v>
                </c:pt>
                <c:pt idx="1157">
                  <c:v>599.851</c:v>
                </c:pt>
                <c:pt idx="1158">
                  <c:v>600.351</c:v>
                </c:pt>
                <c:pt idx="1159">
                  <c:v>600.851</c:v>
                </c:pt>
                <c:pt idx="1160">
                  <c:v>601.351</c:v>
                </c:pt>
                <c:pt idx="1161">
                  <c:v>601.851</c:v>
                </c:pt>
                <c:pt idx="1162">
                  <c:v>602.351</c:v>
                </c:pt>
                <c:pt idx="1163">
                  <c:v>602.851</c:v>
                </c:pt>
                <c:pt idx="1164">
                  <c:v>603.351</c:v>
                </c:pt>
                <c:pt idx="1165">
                  <c:v>603.851</c:v>
                </c:pt>
                <c:pt idx="1166">
                  <c:v>604.351</c:v>
                </c:pt>
                <c:pt idx="1167">
                  <c:v>604.851</c:v>
                </c:pt>
                <c:pt idx="1168">
                  <c:v>605.351</c:v>
                </c:pt>
                <c:pt idx="1169">
                  <c:v>605.851</c:v>
                </c:pt>
                <c:pt idx="1170">
                  <c:v>606.351</c:v>
                </c:pt>
                <c:pt idx="1171">
                  <c:v>606.851</c:v>
                </c:pt>
                <c:pt idx="1172">
                  <c:v>607.351</c:v>
                </c:pt>
                <c:pt idx="1173">
                  <c:v>607.851</c:v>
                </c:pt>
                <c:pt idx="1174">
                  <c:v>608.351</c:v>
                </c:pt>
                <c:pt idx="1175">
                  <c:v>608.851</c:v>
                </c:pt>
                <c:pt idx="1176">
                  <c:v>609.351</c:v>
                </c:pt>
                <c:pt idx="1177">
                  <c:v>609.851</c:v>
                </c:pt>
                <c:pt idx="1178">
                  <c:v>610.351</c:v>
                </c:pt>
                <c:pt idx="1179">
                  <c:v>610.851</c:v>
                </c:pt>
                <c:pt idx="1180">
                  <c:v>611.351</c:v>
                </c:pt>
                <c:pt idx="1181">
                  <c:v>611.851</c:v>
                </c:pt>
                <c:pt idx="1182">
                  <c:v>612.351</c:v>
                </c:pt>
                <c:pt idx="1183">
                  <c:v>612.851</c:v>
                </c:pt>
                <c:pt idx="1184">
                  <c:v>613.351</c:v>
                </c:pt>
                <c:pt idx="1185">
                  <c:v>613.851</c:v>
                </c:pt>
                <c:pt idx="1186">
                  <c:v>614.351</c:v>
                </c:pt>
                <c:pt idx="1187">
                  <c:v>614.851</c:v>
                </c:pt>
                <c:pt idx="1188">
                  <c:v>615.351</c:v>
                </c:pt>
                <c:pt idx="1189">
                  <c:v>615.851</c:v>
                </c:pt>
                <c:pt idx="1190">
                  <c:v>616.351</c:v>
                </c:pt>
                <c:pt idx="1191">
                  <c:v>616.851</c:v>
                </c:pt>
                <c:pt idx="1192">
                  <c:v>617.351</c:v>
                </c:pt>
                <c:pt idx="1193">
                  <c:v>617.851</c:v>
                </c:pt>
                <c:pt idx="1194">
                  <c:v>618.351</c:v>
                </c:pt>
                <c:pt idx="1195">
                  <c:v>618.851</c:v>
                </c:pt>
                <c:pt idx="1196">
                  <c:v>619.351</c:v>
                </c:pt>
                <c:pt idx="1197">
                  <c:v>619.851</c:v>
                </c:pt>
                <c:pt idx="1198">
                  <c:v>620.351</c:v>
                </c:pt>
                <c:pt idx="1199">
                  <c:v>620.851</c:v>
                </c:pt>
                <c:pt idx="1200">
                  <c:v>621.351</c:v>
                </c:pt>
                <c:pt idx="1201">
                  <c:v>621.851</c:v>
                </c:pt>
                <c:pt idx="1202">
                  <c:v>622.351</c:v>
                </c:pt>
                <c:pt idx="1203">
                  <c:v>622.851</c:v>
                </c:pt>
                <c:pt idx="1204">
                  <c:v>623.351</c:v>
                </c:pt>
                <c:pt idx="1205">
                  <c:v>623.851</c:v>
                </c:pt>
                <c:pt idx="1206">
                  <c:v>624.351</c:v>
                </c:pt>
                <c:pt idx="1207">
                  <c:v>624.851</c:v>
                </c:pt>
                <c:pt idx="1208">
                  <c:v>625.351</c:v>
                </c:pt>
                <c:pt idx="1209">
                  <c:v>625.851</c:v>
                </c:pt>
                <c:pt idx="1210">
                  <c:v>626.351</c:v>
                </c:pt>
                <c:pt idx="1211">
                  <c:v>626.851</c:v>
                </c:pt>
                <c:pt idx="1212">
                  <c:v>627.351</c:v>
                </c:pt>
                <c:pt idx="1213">
                  <c:v>627.851</c:v>
                </c:pt>
                <c:pt idx="1214">
                  <c:v>628.351</c:v>
                </c:pt>
                <c:pt idx="1215">
                  <c:v>628.851</c:v>
                </c:pt>
                <c:pt idx="1216">
                  <c:v>629.351</c:v>
                </c:pt>
                <c:pt idx="1217">
                  <c:v>629.851</c:v>
                </c:pt>
                <c:pt idx="1218">
                  <c:v>630.351</c:v>
                </c:pt>
                <c:pt idx="1219">
                  <c:v>630.851</c:v>
                </c:pt>
                <c:pt idx="1220">
                  <c:v>631.351</c:v>
                </c:pt>
                <c:pt idx="1221">
                  <c:v>631.851</c:v>
                </c:pt>
                <c:pt idx="1222">
                  <c:v>632.351</c:v>
                </c:pt>
                <c:pt idx="1223">
                  <c:v>632.851</c:v>
                </c:pt>
                <c:pt idx="1224">
                  <c:v>633.351</c:v>
                </c:pt>
                <c:pt idx="1225">
                  <c:v>633.851</c:v>
                </c:pt>
                <c:pt idx="1226">
                  <c:v>634.351</c:v>
                </c:pt>
                <c:pt idx="1227">
                  <c:v>634.851</c:v>
                </c:pt>
                <c:pt idx="1228">
                  <c:v>635.351</c:v>
                </c:pt>
                <c:pt idx="1229">
                  <c:v>635.851</c:v>
                </c:pt>
                <c:pt idx="1230">
                  <c:v>636.351</c:v>
                </c:pt>
                <c:pt idx="1231">
                  <c:v>636.851</c:v>
                </c:pt>
                <c:pt idx="1232">
                  <c:v>637.351</c:v>
                </c:pt>
                <c:pt idx="1233">
                  <c:v>637.851</c:v>
                </c:pt>
                <c:pt idx="1234">
                  <c:v>638.351</c:v>
                </c:pt>
                <c:pt idx="1235">
                  <c:v>638.851</c:v>
                </c:pt>
                <c:pt idx="1236">
                  <c:v>639.351</c:v>
                </c:pt>
                <c:pt idx="1237">
                  <c:v>639.851</c:v>
                </c:pt>
                <c:pt idx="1238">
                  <c:v>640.351</c:v>
                </c:pt>
                <c:pt idx="1239">
                  <c:v>640.851</c:v>
                </c:pt>
                <c:pt idx="1240">
                  <c:v>641.351</c:v>
                </c:pt>
                <c:pt idx="1241">
                  <c:v>641.851</c:v>
                </c:pt>
                <c:pt idx="1242">
                  <c:v>642.351</c:v>
                </c:pt>
                <c:pt idx="1243">
                  <c:v>642.851</c:v>
                </c:pt>
                <c:pt idx="1244">
                  <c:v>643.351</c:v>
                </c:pt>
                <c:pt idx="1245">
                  <c:v>643.851</c:v>
                </c:pt>
                <c:pt idx="1246">
                  <c:v>644.351</c:v>
                </c:pt>
                <c:pt idx="1247">
                  <c:v>644.851</c:v>
                </c:pt>
                <c:pt idx="1248">
                  <c:v>645.351</c:v>
                </c:pt>
                <c:pt idx="1249">
                  <c:v>645.851</c:v>
                </c:pt>
                <c:pt idx="1250">
                  <c:v>646.351</c:v>
                </c:pt>
                <c:pt idx="1251">
                  <c:v>646.851</c:v>
                </c:pt>
                <c:pt idx="1252">
                  <c:v>647.351</c:v>
                </c:pt>
                <c:pt idx="1253">
                  <c:v>647.851</c:v>
                </c:pt>
                <c:pt idx="1254">
                  <c:v>648.351</c:v>
                </c:pt>
                <c:pt idx="1255">
                  <c:v>648.851</c:v>
                </c:pt>
                <c:pt idx="1256">
                  <c:v>649.351</c:v>
                </c:pt>
                <c:pt idx="1257">
                  <c:v>649.851</c:v>
                </c:pt>
                <c:pt idx="1258">
                  <c:v>650.351</c:v>
                </c:pt>
                <c:pt idx="1259">
                  <c:v>650.851</c:v>
                </c:pt>
                <c:pt idx="1260">
                  <c:v>651.351</c:v>
                </c:pt>
                <c:pt idx="1261">
                  <c:v>651.851</c:v>
                </c:pt>
                <c:pt idx="1262">
                  <c:v>652.351</c:v>
                </c:pt>
                <c:pt idx="1263">
                  <c:v>652.851</c:v>
                </c:pt>
                <c:pt idx="1264">
                  <c:v>653.351</c:v>
                </c:pt>
                <c:pt idx="1265">
                  <c:v>653.851</c:v>
                </c:pt>
                <c:pt idx="1266">
                  <c:v>654.351</c:v>
                </c:pt>
                <c:pt idx="1267">
                  <c:v>654.851</c:v>
                </c:pt>
                <c:pt idx="1268">
                  <c:v>655.351</c:v>
                </c:pt>
                <c:pt idx="1269">
                  <c:v>655.851</c:v>
                </c:pt>
                <c:pt idx="1270">
                  <c:v>656.351</c:v>
                </c:pt>
                <c:pt idx="1271">
                  <c:v>656.851</c:v>
                </c:pt>
                <c:pt idx="1272">
                  <c:v>657.351</c:v>
                </c:pt>
                <c:pt idx="1273">
                  <c:v>657.851</c:v>
                </c:pt>
                <c:pt idx="1274">
                  <c:v>658.351</c:v>
                </c:pt>
                <c:pt idx="1275">
                  <c:v>658.851</c:v>
                </c:pt>
                <c:pt idx="1276">
                  <c:v>659.351</c:v>
                </c:pt>
                <c:pt idx="1277">
                  <c:v>659.851</c:v>
                </c:pt>
                <c:pt idx="1278">
                  <c:v>660.351</c:v>
                </c:pt>
                <c:pt idx="1279">
                  <c:v>660.851</c:v>
                </c:pt>
                <c:pt idx="1280">
                  <c:v>661.351</c:v>
                </c:pt>
                <c:pt idx="1281">
                  <c:v>661.851</c:v>
                </c:pt>
                <c:pt idx="1282">
                  <c:v>662.351</c:v>
                </c:pt>
                <c:pt idx="1283">
                  <c:v>662.851</c:v>
                </c:pt>
                <c:pt idx="1284">
                  <c:v>663.351</c:v>
                </c:pt>
                <c:pt idx="1285">
                  <c:v>663.851</c:v>
                </c:pt>
                <c:pt idx="1286">
                  <c:v>664.351</c:v>
                </c:pt>
                <c:pt idx="1287">
                  <c:v>664.851</c:v>
                </c:pt>
                <c:pt idx="1288">
                  <c:v>665.351</c:v>
                </c:pt>
                <c:pt idx="1289">
                  <c:v>665.851</c:v>
                </c:pt>
                <c:pt idx="1290">
                  <c:v>666.351</c:v>
                </c:pt>
                <c:pt idx="1291">
                  <c:v>666.851</c:v>
                </c:pt>
                <c:pt idx="1292">
                  <c:v>667.351</c:v>
                </c:pt>
                <c:pt idx="1293">
                  <c:v>667.851</c:v>
                </c:pt>
                <c:pt idx="1294">
                  <c:v>668.351</c:v>
                </c:pt>
                <c:pt idx="1295">
                  <c:v>668.851</c:v>
                </c:pt>
                <c:pt idx="1296">
                  <c:v>669.351</c:v>
                </c:pt>
                <c:pt idx="1297">
                  <c:v>669.851</c:v>
                </c:pt>
                <c:pt idx="1298">
                  <c:v>670.351</c:v>
                </c:pt>
                <c:pt idx="1299">
                  <c:v>670.851</c:v>
                </c:pt>
                <c:pt idx="1300">
                  <c:v>671.351</c:v>
                </c:pt>
                <c:pt idx="1301">
                  <c:v>671.851</c:v>
                </c:pt>
                <c:pt idx="1302">
                  <c:v>672.351</c:v>
                </c:pt>
                <c:pt idx="1303">
                  <c:v>672.851</c:v>
                </c:pt>
                <c:pt idx="1304">
                  <c:v>673.351</c:v>
                </c:pt>
                <c:pt idx="1305">
                  <c:v>673.851</c:v>
                </c:pt>
                <c:pt idx="1306">
                  <c:v>674.351</c:v>
                </c:pt>
                <c:pt idx="1307">
                  <c:v>674.851</c:v>
                </c:pt>
                <c:pt idx="1308">
                  <c:v>675.351</c:v>
                </c:pt>
                <c:pt idx="1309">
                  <c:v>675.851</c:v>
                </c:pt>
                <c:pt idx="1310">
                  <c:v>676.351</c:v>
                </c:pt>
                <c:pt idx="1311">
                  <c:v>676.851</c:v>
                </c:pt>
                <c:pt idx="1312">
                  <c:v>677.351</c:v>
                </c:pt>
                <c:pt idx="1313">
                  <c:v>677.851</c:v>
                </c:pt>
                <c:pt idx="1314">
                  <c:v>678.351</c:v>
                </c:pt>
                <c:pt idx="1315">
                  <c:v>678.851</c:v>
                </c:pt>
                <c:pt idx="1316">
                  <c:v>679.351</c:v>
                </c:pt>
                <c:pt idx="1317">
                  <c:v>679.851</c:v>
                </c:pt>
                <c:pt idx="1318">
                  <c:v>680.351</c:v>
                </c:pt>
                <c:pt idx="1319">
                  <c:v>680.851</c:v>
                </c:pt>
                <c:pt idx="1320">
                  <c:v>681.351</c:v>
                </c:pt>
                <c:pt idx="1321">
                  <c:v>681.851</c:v>
                </c:pt>
                <c:pt idx="1322">
                  <c:v>682.351</c:v>
                </c:pt>
                <c:pt idx="1323">
                  <c:v>682.851</c:v>
                </c:pt>
                <c:pt idx="1324">
                  <c:v>683.351</c:v>
                </c:pt>
                <c:pt idx="1325">
                  <c:v>683.851</c:v>
                </c:pt>
                <c:pt idx="1326">
                  <c:v>684.351</c:v>
                </c:pt>
                <c:pt idx="1327">
                  <c:v>684.851</c:v>
                </c:pt>
                <c:pt idx="1328">
                  <c:v>685.351</c:v>
                </c:pt>
                <c:pt idx="1329">
                  <c:v>685.851</c:v>
                </c:pt>
                <c:pt idx="1330">
                  <c:v>686.351</c:v>
                </c:pt>
                <c:pt idx="1331">
                  <c:v>686.851</c:v>
                </c:pt>
                <c:pt idx="1332">
                  <c:v>687.351</c:v>
                </c:pt>
                <c:pt idx="1333">
                  <c:v>687.851</c:v>
                </c:pt>
                <c:pt idx="1334">
                  <c:v>688.351</c:v>
                </c:pt>
                <c:pt idx="1335">
                  <c:v>688.851</c:v>
                </c:pt>
                <c:pt idx="1336">
                  <c:v>689.351</c:v>
                </c:pt>
                <c:pt idx="1337">
                  <c:v>689.851</c:v>
                </c:pt>
                <c:pt idx="1338">
                  <c:v>690.351</c:v>
                </c:pt>
                <c:pt idx="1339">
                  <c:v>690.851</c:v>
                </c:pt>
                <c:pt idx="1340">
                  <c:v>691.351</c:v>
                </c:pt>
                <c:pt idx="1341">
                  <c:v>691.851</c:v>
                </c:pt>
                <c:pt idx="1342">
                  <c:v>692.351</c:v>
                </c:pt>
                <c:pt idx="1343">
                  <c:v>692.851</c:v>
                </c:pt>
                <c:pt idx="1344">
                  <c:v>693.351</c:v>
                </c:pt>
                <c:pt idx="1345">
                  <c:v>693.851</c:v>
                </c:pt>
                <c:pt idx="1346">
                  <c:v>694.351</c:v>
                </c:pt>
                <c:pt idx="1347">
                  <c:v>694.851</c:v>
                </c:pt>
                <c:pt idx="1348">
                  <c:v>695.351</c:v>
                </c:pt>
                <c:pt idx="1349">
                  <c:v>695.851</c:v>
                </c:pt>
                <c:pt idx="1350">
                  <c:v>696.351</c:v>
                </c:pt>
                <c:pt idx="1351">
                  <c:v>696.851</c:v>
                </c:pt>
                <c:pt idx="1352">
                  <c:v>697.351</c:v>
                </c:pt>
                <c:pt idx="1353">
                  <c:v>697.851</c:v>
                </c:pt>
                <c:pt idx="1354">
                  <c:v>698.351</c:v>
                </c:pt>
                <c:pt idx="1355">
                  <c:v>698.851</c:v>
                </c:pt>
                <c:pt idx="1356">
                  <c:v>699.351</c:v>
                </c:pt>
                <c:pt idx="1357">
                  <c:v>699.851</c:v>
                </c:pt>
                <c:pt idx="1358">
                  <c:v>700.351</c:v>
                </c:pt>
                <c:pt idx="1359">
                  <c:v>700.851</c:v>
                </c:pt>
                <c:pt idx="1360">
                  <c:v>701.351</c:v>
                </c:pt>
                <c:pt idx="1361">
                  <c:v>701.851</c:v>
                </c:pt>
                <c:pt idx="1362">
                  <c:v>702.351</c:v>
                </c:pt>
                <c:pt idx="1363">
                  <c:v>702.851</c:v>
                </c:pt>
                <c:pt idx="1364">
                  <c:v>703.351</c:v>
                </c:pt>
                <c:pt idx="1365">
                  <c:v>703.851</c:v>
                </c:pt>
                <c:pt idx="1366">
                  <c:v>704.351</c:v>
                </c:pt>
                <c:pt idx="1367">
                  <c:v>704.851</c:v>
                </c:pt>
                <c:pt idx="1368">
                  <c:v>705.351</c:v>
                </c:pt>
                <c:pt idx="1369">
                  <c:v>705.851</c:v>
                </c:pt>
                <c:pt idx="1370">
                  <c:v>706.351</c:v>
                </c:pt>
                <c:pt idx="1371">
                  <c:v>706.851</c:v>
                </c:pt>
                <c:pt idx="1372">
                  <c:v>707.351</c:v>
                </c:pt>
                <c:pt idx="1373">
                  <c:v>707.851</c:v>
                </c:pt>
                <c:pt idx="1374">
                  <c:v>708.351</c:v>
                </c:pt>
                <c:pt idx="1375">
                  <c:v>708.851</c:v>
                </c:pt>
                <c:pt idx="1376">
                  <c:v>709.351</c:v>
                </c:pt>
                <c:pt idx="1377">
                  <c:v>709.851</c:v>
                </c:pt>
                <c:pt idx="1378">
                  <c:v>710.351</c:v>
                </c:pt>
                <c:pt idx="1379">
                  <c:v>710.851</c:v>
                </c:pt>
                <c:pt idx="1380">
                  <c:v>711.351</c:v>
                </c:pt>
                <c:pt idx="1381">
                  <c:v>711.851</c:v>
                </c:pt>
                <c:pt idx="1382">
                  <c:v>712.351</c:v>
                </c:pt>
                <c:pt idx="1383">
                  <c:v>712.851</c:v>
                </c:pt>
                <c:pt idx="1384">
                  <c:v>713.351</c:v>
                </c:pt>
                <c:pt idx="1385">
                  <c:v>713.851</c:v>
                </c:pt>
                <c:pt idx="1386">
                  <c:v>714.351</c:v>
                </c:pt>
                <c:pt idx="1387">
                  <c:v>714.851</c:v>
                </c:pt>
                <c:pt idx="1388">
                  <c:v>715.351</c:v>
                </c:pt>
                <c:pt idx="1389">
                  <c:v>715.851</c:v>
                </c:pt>
                <c:pt idx="1390">
                  <c:v>716.351</c:v>
                </c:pt>
                <c:pt idx="1391">
                  <c:v>716.851</c:v>
                </c:pt>
                <c:pt idx="1392">
                  <c:v>717.351</c:v>
                </c:pt>
                <c:pt idx="1393">
                  <c:v>717.851</c:v>
                </c:pt>
                <c:pt idx="1394">
                  <c:v>718.351</c:v>
                </c:pt>
                <c:pt idx="1395">
                  <c:v>718.851</c:v>
                </c:pt>
                <c:pt idx="1396">
                  <c:v>719.351</c:v>
                </c:pt>
                <c:pt idx="1397">
                  <c:v>719.851</c:v>
                </c:pt>
                <c:pt idx="1398">
                  <c:v>720.351</c:v>
                </c:pt>
                <c:pt idx="1399">
                  <c:v>720.851</c:v>
                </c:pt>
                <c:pt idx="1400">
                  <c:v>721.351</c:v>
                </c:pt>
                <c:pt idx="1401">
                  <c:v>721.851</c:v>
                </c:pt>
                <c:pt idx="1402">
                  <c:v>722.351</c:v>
                </c:pt>
                <c:pt idx="1403">
                  <c:v>722.851</c:v>
                </c:pt>
                <c:pt idx="1404">
                  <c:v>723.351</c:v>
                </c:pt>
                <c:pt idx="1405">
                  <c:v>723.851</c:v>
                </c:pt>
                <c:pt idx="1406">
                  <c:v>724.351</c:v>
                </c:pt>
                <c:pt idx="1407">
                  <c:v>724.851</c:v>
                </c:pt>
                <c:pt idx="1408">
                  <c:v>725.351</c:v>
                </c:pt>
                <c:pt idx="1409">
                  <c:v>725.851</c:v>
                </c:pt>
                <c:pt idx="1410">
                  <c:v>726.351</c:v>
                </c:pt>
                <c:pt idx="1411">
                  <c:v>726.851</c:v>
                </c:pt>
                <c:pt idx="1412">
                  <c:v>727.351</c:v>
                </c:pt>
                <c:pt idx="1413">
                  <c:v>727.851</c:v>
                </c:pt>
                <c:pt idx="1414">
                  <c:v>728.351</c:v>
                </c:pt>
                <c:pt idx="1415">
                  <c:v>728.851</c:v>
                </c:pt>
                <c:pt idx="1416">
                  <c:v>729.351</c:v>
                </c:pt>
                <c:pt idx="1417">
                  <c:v>729.851</c:v>
                </c:pt>
                <c:pt idx="1418">
                  <c:v>730.351</c:v>
                </c:pt>
                <c:pt idx="1419">
                  <c:v>730.851</c:v>
                </c:pt>
                <c:pt idx="1420">
                  <c:v>731.351</c:v>
                </c:pt>
                <c:pt idx="1421">
                  <c:v>731.851</c:v>
                </c:pt>
                <c:pt idx="1422">
                  <c:v>732.351</c:v>
                </c:pt>
                <c:pt idx="1423">
                  <c:v>732.851</c:v>
                </c:pt>
                <c:pt idx="1424">
                  <c:v>733.351</c:v>
                </c:pt>
                <c:pt idx="1425">
                  <c:v>733.851</c:v>
                </c:pt>
                <c:pt idx="1426">
                  <c:v>734.351</c:v>
                </c:pt>
                <c:pt idx="1427">
                  <c:v>734.851</c:v>
                </c:pt>
                <c:pt idx="1428">
                  <c:v>735.351</c:v>
                </c:pt>
                <c:pt idx="1429">
                  <c:v>735.851</c:v>
                </c:pt>
                <c:pt idx="1430">
                  <c:v>736.351</c:v>
                </c:pt>
                <c:pt idx="1431">
                  <c:v>736.851</c:v>
                </c:pt>
                <c:pt idx="1432">
                  <c:v>737.351</c:v>
                </c:pt>
                <c:pt idx="1433">
                  <c:v>737.851</c:v>
                </c:pt>
                <c:pt idx="1434">
                  <c:v>738.351</c:v>
                </c:pt>
                <c:pt idx="1435">
                  <c:v>738.851</c:v>
                </c:pt>
                <c:pt idx="1436">
                  <c:v>739.351</c:v>
                </c:pt>
                <c:pt idx="1437">
                  <c:v>739.851</c:v>
                </c:pt>
                <c:pt idx="1438">
                  <c:v>740.351</c:v>
                </c:pt>
                <c:pt idx="1439">
                  <c:v>740.851</c:v>
                </c:pt>
                <c:pt idx="1440">
                  <c:v>741.351</c:v>
                </c:pt>
                <c:pt idx="1441">
                  <c:v>741.851</c:v>
                </c:pt>
                <c:pt idx="1442">
                  <c:v>742.351</c:v>
                </c:pt>
                <c:pt idx="1443">
                  <c:v>742.851</c:v>
                </c:pt>
                <c:pt idx="1444">
                  <c:v>743.351</c:v>
                </c:pt>
                <c:pt idx="1445">
                  <c:v>743.851</c:v>
                </c:pt>
                <c:pt idx="1446">
                  <c:v>744.351</c:v>
                </c:pt>
                <c:pt idx="1447">
                  <c:v>744.851</c:v>
                </c:pt>
                <c:pt idx="1448">
                  <c:v>745.351</c:v>
                </c:pt>
                <c:pt idx="1449">
                  <c:v>745.851</c:v>
                </c:pt>
                <c:pt idx="1450">
                  <c:v>746.351</c:v>
                </c:pt>
                <c:pt idx="1451">
                  <c:v>746.851</c:v>
                </c:pt>
                <c:pt idx="1452">
                  <c:v>747.351</c:v>
                </c:pt>
                <c:pt idx="1453">
                  <c:v>747.851</c:v>
                </c:pt>
                <c:pt idx="1454">
                  <c:v>748.351</c:v>
                </c:pt>
                <c:pt idx="1455">
                  <c:v>748.851</c:v>
                </c:pt>
                <c:pt idx="1456">
                  <c:v>749.351</c:v>
                </c:pt>
                <c:pt idx="1457">
                  <c:v>749.851</c:v>
                </c:pt>
                <c:pt idx="1458">
                  <c:v>750.351</c:v>
                </c:pt>
                <c:pt idx="1459">
                  <c:v>750.851</c:v>
                </c:pt>
                <c:pt idx="1460">
                  <c:v>751.351</c:v>
                </c:pt>
                <c:pt idx="1461">
                  <c:v>751.851</c:v>
                </c:pt>
                <c:pt idx="1462">
                  <c:v>752.351</c:v>
                </c:pt>
                <c:pt idx="1463">
                  <c:v>752.851</c:v>
                </c:pt>
                <c:pt idx="1464">
                  <c:v>753.351</c:v>
                </c:pt>
                <c:pt idx="1465">
                  <c:v>753.851</c:v>
                </c:pt>
                <c:pt idx="1466">
                  <c:v>754.351</c:v>
                </c:pt>
                <c:pt idx="1467">
                  <c:v>754.851</c:v>
                </c:pt>
                <c:pt idx="1468">
                  <c:v>755.351</c:v>
                </c:pt>
                <c:pt idx="1469">
                  <c:v>755.851</c:v>
                </c:pt>
                <c:pt idx="1470">
                  <c:v>756.351</c:v>
                </c:pt>
                <c:pt idx="1471">
                  <c:v>756.851</c:v>
                </c:pt>
                <c:pt idx="1472">
                  <c:v>757.351</c:v>
                </c:pt>
                <c:pt idx="1473">
                  <c:v>757.851</c:v>
                </c:pt>
                <c:pt idx="1474">
                  <c:v>758.351</c:v>
                </c:pt>
                <c:pt idx="1475">
                  <c:v>758.851</c:v>
                </c:pt>
                <c:pt idx="1476">
                  <c:v>759.351</c:v>
                </c:pt>
                <c:pt idx="1477">
                  <c:v>759.851</c:v>
                </c:pt>
                <c:pt idx="1478">
                  <c:v>760.351</c:v>
                </c:pt>
                <c:pt idx="1479">
                  <c:v>760.851</c:v>
                </c:pt>
                <c:pt idx="1480">
                  <c:v>761.351</c:v>
                </c:pt>
                <c:pt idx="1481">
                  <c:v>761.851</c:v>
                </c:pt>
                <c:pt idx="1482">
                  <c:v>762.351</c:v>
                </c:pt>
                <c:pt idx="1483">
                  <c:v>762.851</c:v>
                </c:pt>
                <c:pt idx="1484">
                  <c:v>763.351</c:v>
                </c:pt>
                <c:pt idx="1485">
                  <c:v>763.851</c:v>
                </c:pt>
                <c:pt idx="1486">
                  <c:v>764.351</c:v>
                </c:pt>
                <c:pt idx="1487">
                  <c:v>764.851</c:v>
                </c:pt>
                <c:pt idx="1488">
                  <c:v>765.351</c:v>
                </c:pt>
                <c:pt idx="1489">
                  <c:v>765.851</c:v>
                </c:pt>
                <c:pt idx="1490">
                  <c:v>766.351</c:v>
                </c:pt>
                <c:pt idx="1491">
                  <c:v>766.851</c:v>
                </c:pt>
                <c:pt idx="1492">
                  <c:v>767.351</c:v>
                </c:pt>
                <c:pt idx="1493">
                  <c:v>767.851</c:v>
                </c:pt>
                <c:pt idx="1494">
                  <c:v>768.351</c:v>
                </c:pt>
                <c:pt idx="1495">
                  <c:v>768.851</c:v>
                </c:pt>
                <c:pt idx="1496">
                  <c:v>769.351</c:v>
                </c:pt>
                <c:pt idx="1497">
                  <c:v>769.851</c:v>
                </c:pt>
                <c:pt idx="1498">
                  <c:v>770.351</c:v>
                </c:pt>
                <c:pt idx="1499">
                  <c:v>770.851</c:v>
                </c:pt>
                <c:pt idx="1500">
                  <c:v>771.351</c:v>
                </c:pt>
                <c:pt idx="1501">
                  <c:v>771.851</c:v>
                </c:pt>
                <c:pt idx="1502">
                  <c:v>772.351</c:v>
                </c:pt>
                <c:pt idx="1503">
                  <c:v>772.851</c:v>
                </c:pt>
                <c:pt idx="1504">
                  <c:v>773.351</c:v>
                </c:pt>
                <c:pt idx="1505">
                  <c:v>773.851</c:v>
                </c:pt>
                <c:pt idx="1506">
                  <c:v>774.351</c:v>
                </c:pt>
                <c:pt idx="1507">
                  <c:v>774.851</c:v>
                </c:pt>
                <c:pt idx="1508">
                  <c:v>775.351</c:v>
                </c:pt>
                <c:pt idx="1509">
                  <c:v>775.851</c:v>
                </c:pt>
                <c:pt idx="1510">
                  <c:v>776.351</c:v>
                </c:pt>
                <c:pt idx="1511">
                  <c:v>776.851</c:v>
                </c:pt>
                <c:pt idx="1512">
                  <c:v>777.351</c:v>
                </c:pt>
                <c:pt idx="1513">
                  <c:v>777.851</c:v>
                </c:pt>
                <c:pt idx="1514">
                  <c:v>778.351</c:v>
                </c:pt>
                <c:pt idx="1515">
                  <c:v>778.851</c:v>
                </c:pt>
                <c:pt idx="1516">
                  <c:v>779.351</c:v>
                </c:pt>
                <c:pt idx="1517">
                  <c:v>779.851</c:v>
                </c:pt>
                <c:pt idx="1518">
                  <c:v>780.351</c:v>
                </c:pt>
                <c:pt idx="1519">
                  <c:v>780.851</c:v>
                </c:pt>
                <c:pt idx="1520">
                  <c:v>781.351</c:v>
                </c:pt>
                <c:pt idx="1521">
                  <c:v>781.851</c:v>
                </c:pt>
                <c:pt idx="1522">
                  <c:v>782.351</c:v>
                </c:pt>
                <c:pt idx="1523">
                  <c:v>782.851</c:v>
                </c:pt>
                <c:pt idx="1524">
                  <c:v>783.351</c:v>
                </c:pt>
                <c:pt idx="1525">
                  <c:v>783.851</c:v>
                </c:pt>
                <c:pt idx="1526">
                  <c:v>784.351</c:v>
                </c:pt>
                <c:pt idx="1527">
                  <c:v>784.851</c:v>
                </c:pt>
                <c:pt idx="1528">
                  <c:v>785.351</c:v>
                </c:pt>
                <c:pt idx="1529">
                  <c:v>785.851</c:v>
                </c:pt>
                <c:pt idx="1530">
                  <c:v>786.351</c:v>
                </c:pt>
                <c:pt idx="1531">
                  <c:v>786.851</c:v>
                </c:pt>
                <c:pt idx="1532">
                  <c:v>787.351</c:v>
                </c:pt>
                <c:pt idx="1533">
                  <c:v>787.851</c:v>
                </c:pt>
                <c:pt idx="1534">
                  <c:v>788.351</c:v>
                </c:pt>
                <c:pt idx="1535">
                  <c:v>788.851</c:v>
                </c:pt>
                <c:pt idx="1536">
                  <c:v>789.351</c:v>
                </c:pt>
                <c:pt idx="1537">
                  <c:v>789.851</c:v>
                </c:pt>
                <c:pt idx="1538">
                  <c:v>790.351</c:v>
                </c:pt>
                <c:pt idx="1539">
                  <c:v>790.851</c:v>
                </c:pt>
                <c:pt idx="1540">
                  <c:v>791.351</c:v>
                </c:pt>
                <c:pt idx="1541">
                  <c:v>791.851</c:v>
                </c:pt>
                <c:pt idx="1542">
                  <c:v>792.351</c:v>
                </c:pt>
                <c:pt idx="1543">
                  <c:v>792.851</c:v>
                </c:pt>
                <c:pt idx="1544">
                  <c:v>793.351</c:v>
                </c:pt>
                <c:pt idx="1545">
                  <c:v>793.851</c:v>
                </c:pt>
                <c:pt idx="1546">
                  <c:v>794.351</c:v>
                </c:pt>
                <c:pt idx="1547">
                  <c:v>794.851</c:v>
                </c:pt>
                <c:pt idx="1548">
                  <c:v>795.351</c:v>
                </c:pt>
                <c:pt idx="1549">
                  <c:v>795.851</c:v>
                </c:pt>
                <c:pt idx="1550">
                  <c:v>796.351</c:v>
                </c:pt>
                <c:pt idx="1551">
                  <c:v>796.851</c:v>
                </c:pt>
                <c:pt idx="1552">
                  <c:v>797.351</c:v>
                </c:pt>
                <c:pt idx="1553">
                  <c:v>797.851</c:v>
                </c:pt>
                <c:pt idx="1554">
                  <c:v>798.351</c:v>
                </c:pt>
                <c:pt idx="1555">
                  <c:v>798.851</c:v>
                </c:pt>
                <c:pt idx="1556">
                  <c:v>799.351</c:v>
                </c:pt>
                <c:pt idx="1557">
                  <c:v>799.851</c:v>
                </c:pt>
                <c:pt idx="1558">
                  <c:v>800.351</c:v>
                </c:pt>
                <c:pt idx="1559">
                  <c:v>800.851</c:v>
                </c:pt>
                <c:pt idx="1560">
                  <c:v>801.351</c:v>
                </c:pt>
                <c:pt idx="1561">
                  <c:v>801.851</c:v>
                </c:pt>
                <c:pt idx="1562">
                  <c:v>802.351</c:v>
                </c:pt>
                <c:pt idx="1563">
                  <c:v>802.851</c:v>
                </c:pt>
                <c:pt idx="1564">
                  <c:v>803.351</c:v>
                </c:pt>
                <c:pt idx="1565">
                  <c:v>803.851</c:v>
                </c:pt>
                <c:pt idx="1566">
                  <c:v>804.351</c:v>
                </c:pt>
                <c:pt idx="1567">
                  <c:v>804.851</c:v>
                </c:pt>
                <c:pt idx="1568">
                  <c:v>805.351</c:v>
                </c:pt>
                <c:pt idx="1569">
                  <c:v>805.851</c:v>
                </c:pt>
                <c:pt idx="1570">
                  <c:v>806.351</c:v>
                </c:pt>
                <c:pt idx="1571">
                  <c:v>806.851</c:v>
                </c:pt>
                <c:pt idx="1572">
                  <c:v>807.351</c:v>
                </c:pt>
                <c:pt idx="1573">
                  <c:v>807.851</c:v>
                </c:pt>
                <c:pt idx="1574">
                  <c:v>808.351</c:v>
                </c:pt>
                <c:pt idx="1575">
                  <c:v>808.851</c:v>
                </c:pt>
                <c:pt idx="1576">
                  <c:v>809.351</c:v>
                </c:pt>
                <c:pt idx="1577">
                  <c:v>809.851</c:v>
                </c:pt>
                <c:pt idx="1578">
                  <c:v>810.351</c:v>
                </c:pt>
                <c:pt idx="1579">
                  <c:v>810.851</c:v>
                </c:pt>
                <c:pt idx="1580">
                  <c:v>811.351</c:v>
                </c:pt>
                <c:pt idx="1581">
                  <c:v>811.851</c:v>
                </c:pt>
                <c:pt idx="1582">
                  <c:v>812.351</c:v>
                </c:pt>
                <c:pt idx="1583">
                  <c:v>812.851</c:v>
                </c:pt>
                <c:pt idx="1584">
                  <c:v>813.351</c:v>
                </c:pt>
                <c:pt idx="1585">
                  <c:v>813.851</c:v>
                </c:pt>
                <c:pt idx="1586">
                  <c:v>814.351</c:v>
                </c:pt>
                <c:pt idx="1587">
                  <c:v>814.851</c:v>
                </c:pt>
                <c:pt idx="1588">
                  <c:v>815.351</c:v>
                </c:pt>
                <c:pt idx="1589">
                  <c:v>815.851</c:v>
                </c:pt>
                <c:pt idx="1590">
                  <c:v>816.351</c:v>
                </c:pt>
                <c:pt idx="1591">
                  <c:v>816.851</c:v>
                </c:pt>
                <c:pt idx="1592">
                  <c:v>817.351</c:v>
                </c:pt>
                <c:pt idx="1593">
                  <c:v>817.851</c:v>
                </c:pt>
                <c:pt idx="1594">
                  <c:v>818.351</c:v>
                </c:pt>
                <c:pt idx="1595">
                  <c:v>818.851</c:v>
                </c:pt>
                <c:pt idx="1596">
                  <c:v>819.351</c:v>
                </c:pt>
                <c:pt idx="1597">
                  <c:v>819.851</c:v>
                </c:pt>
                <c:pt idx="1598">
                  <c:v>820.351</c:v>
                </c:pt>
                <c:pt idx="1599">
                  <c:v>820.851</c:v>
                </c:pt>
                <c:pt idx="1600">
                  <c:v>821.351</c:v>
                </c:pt>
                <c:pt idx="1601">
                  <c:v>821.851</c:v>
                </c:pt>
                <c:pt idx="1602">
                  <c:v>822.351</c:v>
                </c:pt>
                <c:pt idx="1603">
                  <c:v>822.851</c:v>
                </c:pt>
                <c:pt idx="1604">
                  <c:v>823.351</c:v>
                </c:pt>
                <c:pt idx="1605">
                  <c:v>823.851</c:v>
                </c:pt>
                <c:pt idx="1606">
                  <c:v>824.351</c:v>
                </c:pt>
                <c:pt idx="1607">
                  <c:v>824.851</c:v>
                </c:pt>
                <c:pt idx="1608">
                  <c:v>825.351</c:v>
                </c:pt>
                <c:pt idx="1609">
                  <c:v>825.851</c:v>
                </c:pt>
                <c:pt idx="1610">
                  <c:v>826.351</c:v>
                </c:pt>
                <c:pt idx="1611">
                  <c:v>826.851</c:v>
                </c:pt>
                <c:pt idx="1612">
                  <c:v>827.351</c:v>
                </c:pt>
                <c:pt idx="1613">
                  <c:v>827.851</c:v>
                </c:pt>
                <c:pt idx="1614">
                  <c:v>828.351</c:v>
                </c:pt>
                <c:pt idx="1615">
                  <c:v>828.851</c:v>
                </c:pt>
                <c:pt idx="1616">
                  <c:v>829.351</c:v>
                </c:pt>
                <c:pt idx="1617">
                  <c:v>829.851</c:v>
                </c:pt>
                <c:pt idx="1618">
                  <c:v>830.351</c:v>
                </c:pt>
                <c:pt idx="1619">
                  <c:v>830.851</c:v>
                </c:pt>
                <c:pt idx="1620">
                  <c:v>831.351</c:v>
                </c:pt>
                <c:pt idx="1621">
                  <c:v>831.851</c:v>
                </c:pt>
                <c:pt idx="1622">
                  <c:v>832.351</c:v>
                </c:pt>
                <c:pt idx="1623">
                  <c:v>832.851</c:v>
                </c:pt>
                <c:pt idx="1624">
                  <c:v>833.351</c:v>
                </c:pt>
                <c:pt idx="1625">
                  <c:v>833.851</c:v>
                </c:pt>
                <c:pt idx="1626">
                  <c:v>834.351</c:v>
                </c:pt>
                <c:pt idx="1627">
                  <c:v>834.851</c:v>
                </c:pt>
                <c:pt idx="1628">
                  <c:v>835.351</c:v>
                </c:pt>
                <c:pt idx="1629">
                  <c:v>835.851</c:v>
                </c:pt>
                <c:pt idx="1630">
                  <c:v>836.351</c:v>
                </c:pt>
                <c:pt idx="1631">
                  <c:v>836.851</c:v>
                </c:pt>
                <c:pt idx="1632">
                  <c:v>837.351</c:v>
                </c:pt>
                <c:pt idx="1633">
                  <c:v>837.851</c:v>
                </c:pt>
                <c:pt idx="1634">
                  <c:v>838.351</c:v>
                </c:pt>
                <c:pt idx="1635">
                  <c:v>838.851</c:v>
                </c:pt>
                <c:pt idx="1636">
                  <c:v>839.351</c:v>
                </c:pt>
                <c:pt idx="1637">
                  <c:v>839.851</c:v>
                </c:pt>
                <c:pt idx="1638">
                  <c:v>840.351</c:v>
                </c:pt>
                <c:pt idx="1639">
                  <c:v>840.851</c:v>
                </c:pt>
                <c:pt idx="1640">
                  <c:v>841.351</c:v>
                </c:pt>
                <c:pt idx="1641">
                  <c:v>841.851</c:v>
                </c:pt>
                <c:pt idx="1642">
                  <c:v>842.351</c:v>
                </c:pt>
                <c:pt idx="1643">
                  <c:v>842.851</c:v>
                </c:pt>
                <c:pt idx="1644">
                  <c:v>843.351</c:v>
                </c:pt>
                <c:pt idx="1645">
                  <c:v>843.851</c:v>
                </c:pt>
                <c:pt idx="1646">
                  <c:v>844.351</c:v>
                </c:pt>
                <c:pt idx="1647">
                  <c:v>844.851</c:v>
                </c:pt>
                <c:pt idx="1648">
                  <c:v>845.351</c:v>
                </c:pt>
                <c:pt idx="1649">
                  <c:v>845.851</c:v>
                </c:pt>
                <c:pt idx="1650">
                  <c:v>846.351</c:v>
                </c:pt>
                <c:pt idx="1651">
                  <c:v>846.851</c:v>
                </c:pt>
                <c:pt idx="1652">
                  <c:v>847.351</c:v>
                </c:pt>
                <c:pt idx="1653">
                  <c:v>847.851</c:v>
                </c:pt>
                <c:pt idx="1654">
                  <c:v>848.351</c:v>
                </c:pt>
                <c:pt idx="1655">
                  <c:v>848.851</c:v>
                </c:pt>
                <c:pt idx="1656">
                  <c:v>849.351</c:v>
                </c:pt>
                <c:pt idx="1657">
                  <c:v>849.851</c:v>
                </c:pt>
                <c:pt idx="1658">
                  <c:v>850.351</c:v>
                </c:pt>
                <c:pt idx="1659">
                  <c:v>850.851</c:v>
                </c:pt>
                <c:pt idx="1660">
                  <c:v>851.351</c:v>
                </c:pt>
                <c:pt idx="1661">
                  <c:v>851.851</c:v>
                </c:pt>
                <c:pt idx="1662">
                  <c:v>852.351</c:v>
                </c:pt>
                <c:pt idx="1663">
                  <c:v>852.851</c:v>
                </c:pt>
                <c:pt idx="1664">
                  <c:v>853.351</c:v>
                </c:pt>
                <c:pt idx="1665">
                  <c:v>853.851</c:v>
                </c:pt>
                <c:pt idx="1666">
                  <c:v>854.351</c:v>
                </c:pt>
                <c:pt idx="1667">
                  <c:v>854.851</c:v>
                </c:pt>
                <c:pt idx="1668">
                  <c:v>855.351</c:v>
                </c:pt>
                <c:pt idx="1669">
                  <c:v>855.851</c:v>
                </c:pt>
                <c:pt idx="1670">
                  <c:v>856.351</c:v>
                </c:pt>
                <c:pt idx="1671">
                  <c:v>856.851</c:v>
                </c:pt>
                <c:pt idx="1672">
                  <c:v>857.351</c:v>
                </c:pt>
                <c:pt idx="1673">
                  <c:v>857.851</c:v>
                </c:pt>
                <c:pt idx="1674">
                  <c:v>858.351</c:v>
                </c:pt>
                <c:pt idx="1675">
                  <c:v>858.851</c:v>
                </c:pt>
                <c:pt idx="1676">
                  <c:v>859.351</c:v>
                </c:pt>
                <c:pt idx="1677">
                  <c:v>859.851</c:v>
                </c:pt>
                <c:pt idx="1678">
                  <c:v>860.351</c:v>
                </c:pt>
                <c:pt idx="1679">
                  <c:v>860.851</c:v>
                </c:pt>
                <c:pt idx="1680">
                  <c:v>861.351</c:v>
                </c:pt>
                <c:pt idx="1681">
                  <c:v>861.851</c:v>
                </c:pt>
                <c:pt idx="1682">
                  <c:v>862.351</c:v>
                </c:pt>
                <c:pt idx="1683">
                  <c:v>862.851</c:v>
                </c:pt>
                <c:pt idx="1684">
                  <c:v>863.351</c:v>
                </c:pt>
                <c:pt idx="1685">
                  <c:v>863.851</c:v>
                </c:pt>
                <c:pt idx="1686">
                  <c:v>864.351</c:v>
                </c:pt>
                <c:pt idx="1687">
                  <c:v>864.851</c:v>
                </c:pt>
                <c:pt idx="1688">
                  <c:v>865.351</c:v>
                </c:pt>
                <c:pt idx="1689">
                  <c:v>865.851</c:v>
                </c:pt>
                <c:pt idx="1690">
                  <c:v>866.351</c:v>
                </c:pt>
                <c:pt idx="1691">
                  <c:v>866.851</c:v>
                </c:pt>
                <c:pt idx="1692">
                  <c:v>867.351</c:v>
                </c:pt>
                <c:pt idx="1693">
                  <c:v>867.851</c:v>
                </c:pt>
                <c:pt idx="1694">
                  <c:v>868.351</c:v>
                </c:pt>
                <c:pt idx="1695">
                  <c:v>868.851</c:v>
                </c:pt>
                <c:pt idx="1696">
                  <c:v>869.351</c:v>
                </c:pt>
                <c:pt idx="1697">
                  <c:v>869.851</c:v>
                </c:pt>
                <c:pt idx="1698">
                  <c:v>870.351</c:v>
                </c:pt>
                <c:pt idx="1699">
                  <c:v>870.851</c:v>
                </c:pt>
                <c:pt idx="1700">
                  <c:v>871.351</c:v>
                </c:pt>
                <c:pt idx="1701">
                  <c:v>871.851</c:v>
                </c:pt>
                <c:pt idx="1702">
                  <c:v>872.351</c:v>
                </c:pt>
                <c:pt idx="1703">
                  <c:v>872.851</c:v>
                </c:pt>
                <c:pt idx="1704">
                  <c:v>873.351</c:v>
                </c:pt>
                <c:pt idx="1705">
                  <c:v>873.851</c:v>
                </c:pt>
                <c:pt idx="1706">
                  <c:v>874.351</c:v>
                </c:pt>
                <c:pt idx="1707">
                  <c:v>874.851</c:v>
                </c:pt>
                <c:pt idx="1708">
                  <c:v>875.351</c:v>
                </c:pt>
                <c:pt idx="1709">
                  <c:v>875.851</c:v>
                </c:pt>
                <c:pt idx="1710">
                  <c:v>876.351</c:v>
                </c:pt>
                <c:pt idx="1711">
                  <c:v>876.851</c:v>
                </c:pt>
                <c:pt idx="1712">
                  <c:v>877.351</c:v>
                </c:pt>
                <c:pt idx="1713">
                  <c:v>877.851</c:v>
                </c:pt>
                <c:pt idx="1714">
                  <c:v>878.351</c:v>
                </c:pt>
                <c:pt idx="1715">
                  <c:v>878.851</c:v>
                </c:pt>
                <c:pt idx="1716">
                  <c:v>879.351</c:v>
                </c:pt>
                <c:pt idx="1717">
                  <c:v>879.851</c:v>
                </c:pt>
                <c:pt idx="1718">
                  <c:v>880.351</c:v>
                </c:pt>
                <c:pt idx="1719">
                  <c:v>880.851</c:v>
                </c:pt>
                <c:pt idx="1720">
                  <c:v>881.351</c:v>
                </c:pt>
                <c:pt idx="1721">
                  <c:v>881.851</c:v>
                </c:pt>
                <c:pt idx="1722">
                  <c:v>882.351</c:v>
                </c:pt>
                <c:pt idx="1723">
                  <c:v>882.851</c:v>
                </c:pt>
                <c:pt idx="1724">
                  <c:v>883.351</c:v>
                </c:pt>
                <c:pt idx="1725">
                  <c:v>883.851</c:v>
                </c:pt>
                <c:pt idx="1726">
                  <c:v>884.351</c:v>
                </c:pt>
                <c:pt idx="1727">
                  <c:v>884.851</c:v>
                </c:pt>
                <c:pt idx="1728">
                  <c:v>885.351</c:v>
                </c:pt>
                <c:pt idx="1729">
                  <c:v>885.851</c:v>
                </c:pt>
                <c:pt idx="1730">
                  <c:v>886.351</c:v>
                </c:pt>
                <c:pt idx="1731">
                  <c:v>886.851</c:v>
                </c:pt>
                <c:pt idx="1732">
                  <c:v>887.351</c:v>
                </c:pt>
                <c:pt idx="1733">
                  <c:v>887.851</c:v>
                </c:pt>
                <c:pt idx="1734">
                  <c:v>888.351</c:v>
                </c:pt>
                <c:pt idx="1735">
                  <c:v>888.851</c:v>
                </c:pt>
                <c:pt idx="1736">
                  <c:v>889.351</c:v>
                </c:pt>
                <c:pt idx="1737">
                  <c:v>889.851</c:v>
                </c:pt>
                <c:pt idx="1738">
                  <c:v>890.351</c:v>
                </c:pt>
                <c:pt idx="1739">
                  <c:v>890.851</c:v>
                </c:pt>
                <c:pt idx="1740">
                  <c:v>891.351</c:v>
                </c:pt>
                <c:pt idx="1741">
                  <c:v>891.851</c:v>
                </c:pt>
                <c:pt idx="1742">
                  <c:v>892.351</c:v>
                </c:pt>
                <c:pt idx="1743">
                  <c:v>892.851</c:v>
                </c:pt>
                <c:pt idx="1744">
                  <c:v>893.351</c:v>
                </c:pt>
                <c:pt idx="1745">
                  <c:v>893.851</c:v>
                </c:pt>
                <c:pt idx="1746">
                  <c:v>894.351</c:v>
                </c:pt>
                <c:pt idx="1747">
                  <c:v>894.851</c:v>
                </c:pt>
                <c:pt idx="1748">
                  <c:v>895.351</c:v>
                </c:pt>
                <c:pt idx="1749">
                  <c:v>895.851</c:v>
                </c:pt>
                <c:pt idx="1750">
                  <c:v>896.351</c:v>
                </c:pt>
                <c:pt idx="1751">
                  <c:v>896.851</c:v>
                </c:pt>
                <c:pt idx="1752">
                  <c:v>897.351</c:v>
                </c:pt>
                <c:pt idx="1753">
                  <c:v>897.851</c:v>
                </c:pt>
                <c:pt idx="1754">
                  <c:v>898.351</c:v>
                </c:pt>
                <c:pt idx="1755">
                  <c:v>898.851</c:v>
                </c:pt>
                <c:pt idx="1756">
                  <c:v>899.351</c:v>
                </c:pt>
                <c:pt idx="1757">
                  <c:v>899.851</c:v>
                </c:pt>
                <c:pt idx="1758">
                  <c:v>900.351</c:v>
                </c:pt>
                <c:pt idx="1759">
                  <c:v>900.851</c:v>
                </c:pt>
                <c:pt idx="1760">
                  <c:v>901.351</c:v>
                </c:pt>
                <c:pt idx="1761">
                  <c:v>901.851</c:v>
                </c:pt>
                <c:pt idx="1762">
                  <c:v>902.351</c:v>
                </c:pt>
                <c:pt idx="1763">
                  <c:v>902.851</c:v>
                </c:pt>
                <c:pt idx="1764">
                  <c:v>903.351</c:v>
                </c:pt>
                <c:pt idx="1765">
                  <c:v>903.851</c:v>
                </c:pt>
                <c:pt idx="1766">
                  <c:v>904.351</c:v>
                </c:pt>
                <c:pt idx="1767">
                  <c:v>904.851</c:v>
                </c:pt>
                <c:pt idx="1768">
                  <c:v>905.351</c:v>
                </c:pt>
                <c:pt idx="1769">
                  <c:v>905.851</c:v>
                </c:pt>
                <c:pt idx="1770">
                  <c:v>906.351</c:v>
                </c:pt>
                <c:pt idx="1771">
                  <c:v>906.851</c:v>
                </c:pt>
                <c:pt idx="1772">
                  <c:v>907.351</c:v>
                </c:pt>
                <c:pt idx="1773">
                  <c:v>907.851</c:v>
                </c:pt>
                <c:pt idx="1774">
                  <c:v>908.351</c:v>
                </c:pt>
                <c:pt idx="1775">
                  <c:v>908.851</c:v>
                </c:pt>
                <c:pt idx="1776">
                  <c:v>909.351</c:v>
                </c:pt>
                <c:pt idx="1777">
                  <c:v>909.851</c:v>
                </c:pt>
                <c:pt idx="1778">
                  <c:v>910.351</c:v>
                </c:pt>
                <c:pt idx="1779">
                  <c:v>910.851</c:v>
                </c:pt>
                <c:pt idx="1780">
                  <c:v>911.351</c:v>
                </c:pt>
                <c:pt idx="1781">
                  <c:v>911.851</c:v>
                </c:pt>
                <c:pt idx="1782">
                  <c:v>912.351</c:v>
                </c:pt>
                <c:pt idx="1783">
                  <c:v>912.851</c:v>
                </c:pt>
                <c:pt idx="1784">
                  <c:v>913.351</c:v>
                </c:pt>
                <c:pt idx="1785">
                  <c:v>913.851</c:v>
                </c:pt>
                <c:pt idx="1786">
                  <c:v>914.351</c:v>
                </c:pt>
                <c:pt idx="1787">
                  <c:v>914.851</c:v>
                </c:pt>
                <c:pt idx="1788">
                  <c:v>915.351</c:v>
                </c:pt>
                <c:pt idx="1789">
                  <c:v>915.851</c:v>
                </c:pt>
                <c:pt idx="1790">
                  <c:v>916.351</c:v>
                </c:pt>
                <c:pt idx="1791">
                  <c:v>916.851</c:v>
                </c:pt>
                <c:pt idx="1792">
                  <c:v>917.351</c:v>
                </c:pt>
                <c:pt idx="1793">
                  <c:v>917.851</c:v>
                </c:pt>
                <c:pt idx="1794">
                  <c:v>918.351</c:v>
                </c:pt>
                <c:pt idx="1795">
                  <c:v>918.851</c:v>
                </c:pt>
                <c:pt idx="1796">
                  <c:v>919.351</c:v>
                </c:pt>
                <c:pt idx="1797">
                  <c:v>919.851</c:v>
                </c:pt>
                <c:pt idx="1798">
                  <c:v>920.351</c:v>
                </c:pt>
                <c:pt idx="1799">
                  <c:v>920.851</c:v>
                </c:pt>
                <c:pt idx="1800">
                  <c:v>921.351</c:v>
                </c:pt>
                <c:pt idx="1801">
                  <c:v>921.851</c:v>
                </c:pt>
                <c:pt idx="1802">
                  <c:v>922.351</c:v>
                </c:pt>
                <c:pt idx="1803">
                  <c:v>922.851</c:v>
                </c:pt>
                <c:pt idx="1804">
                  <c:v>923.351</c:v>
                </c:pt>
                <c:pt idx="1805">
                  <c:v>923.851</c:v>
                </c:pt>
                <c:pt idx="1806">
                  <c:v>924.351</c:v>
                </c:pt>
                <c:pt idx="1807">
                  <c:v>924.851</c:v>
                </c:pt>
                <c:pt idx="1808">
                  <c:v>925.351</c:v>
                </c:pt>
                <c:pt idx="1809">
                  <c:v>925.851</c:v>
                </c:pt>
                <c:pt idx="1810">
                  <c:v>926.351</c:v>
                </c:pt>
                <c:pt idx="1811">
                  <c:v>926.851</c:v>
                </c:pt>
                <c:pt idx="1812">
                  <c:v>927.351</c:v>
                </c:pt>
                <c:pt idx="1813">
                  <c:v>927.851</c:v>
                </c:pt>
                <c:pt idx="1814">
                  <c:v>928.351</c:v>
                </c:pt>
                <c:pt idx="1815">
                  <c:v>928.851</c:v>
                </c:pt>
                <c:pt idx="1816">
                  <c:v>929.351</c:v>
                </c:pt>
                <c:pt idx="1817">
                  <c:v>929.851</c:v>
                </c:pt>
                <c:pt idx="1818">
                  <c:v>930.351</c:v>
                </c:pt>
                <c:pt idx="1819">
                  <c:v>930.851</c:v>
                </c:pt>
                <c:pt idx="1820">
                  <c:v>931.351</c:v>
                </c:pt>
                <c:pt idx="1821">
                  <c:v>931.851</c:v>
                </c:pt>
                <c:pt idx="1822">
                  <c:v>932.351</c:v>
                </c:pt>
                <c:pt idx="1823">
                  <c:v>932.851</c:v>
                </c:pt>
                <c:pt idx="1824">
                  <c:v>933.351</c:v>
                </c:pt>
                <c:pt idx="1825">
                  <c:v>933.851</c:v>
                </c:pt>
                <c:pt idx="1826">
                  <c:v>934.351</c:v>
                </c:pt>
                <c:pt idx="1827">
                  <c:v>934.851</c:v>
                </c:pt>
                <c:pt idx="1828">
                  <c:v>935.351</c:v>
                </c:pt>
                <c:pt idx="1829">
                  <c:v>935.851</c:v>
                </c:pt>
                <c:pt idx="1830">
                  <c:v>936.351</c:v>
                </c:pt>
                <c:pt idx="1831">
                  <c:v>936.851</c:v>
                </c:pt>
                <c:pt idx="1832">
                  <c:v>937.351</c:v>
                </c:pt>
                <c:pt idx="1833">
                  <c:v>937.851</c:v>
                </c:pt>
                <c:pt idx="1834">
                  <c:v>938.351</c:v>
                </c:pt>
                <c:pt idx="1835">
                  <c:v>938.851</c:v>
                </c:pt>
                <c:pt idx="1836">
                  <c:v>939.351</c:v>
                </c:pt>
                <c:pt idx="1837">
                  <c:v>939.851</c:v>
                </c:pt>
                <c:pt idx="1838">
                  <c:v>940.351</c:v>
                </c:pt>
                <c:pt idx="1839">
                  <c:v>940.851</c:v>
                </c:pt>
                <c:pt idx="1840">
                  <c:v>941.351</c:v>
                </c:pt>
                <c:pt idx="1841">
                  <c:v>941.851</c:v>
                </c:pt>
                <c:pt idx="1842">
                  <c:v>942.351</c:v>
                </c:pt>
                <c:pt idx="1843">
                  <c:v>942.851</c:v>
                </c:pt>
                <c:pt idx="1844">
                  <c:v>943.351</c:v>
                </c:pt>
                <c:pt idx="1845">
                  <c:v>943.851</c:v>
                </c:pt>
                <c:pt idx="1846">
                  <c:v>944.351</c:v>
                </c:pt>
                <c:pt idx="1847">
                  <c:v>944.851</c:v>
                </c:pt>
                <c:pt idx="1848">
                  <c:v>945.351</c:v>
                </c:pt>
                <c:pt idx="1849">
                  <c:v>945.851</c:v>
                </c:pt>
                <c:pt idx="1850">
                  <c:v>946.351</c:v>
                </c:pt>
                <c:pt idx="1851">
                  <c:v>946.851</c:v>
                </c:pt>
                <c:pt idx="1852">
                  <c:v>947.351</c:v>
                </c:pt>
                <c:pt idx="1853">
                  <c:v>947.851</c:v>
                </c:pt>
                <c:pt idx="1854">
                  <c:v>948.351</c:v>
                </c:pt>
                <c:pt idx="1855">
                  <c:v>948.851</c:v>
                </c:pt>
                <c:pt idx="1856">
                  <c:v>949.351</c:v>
                </c:pt>
                <c:pt idx="1857">
                  <c:v>949.851</c:v>
                </c:pt>
                <c:pt idx="1858">
                  <c:v>950.351</c:v>
                </c:pt>
                <c:pt idx="1859">
                  <c:v>950.851</c:v>
                </c:pt>
                <c:pt idx="1860">
                  <c:v>951.351</c:v>
                </c:pt>
                <c:pt idx="1861">
                  <c:v>951.851</c:v>
                </c:pt>
                <c:pt idx="1862">
                  <c:v>952.351</c:v>
                </c:pt>
                <c:pt idx="1863">
                  <c:v>952.851</c:v>
                </c:pt>
                <c:pt idx="1864">
                  <c:v>953.351</c:v>
                </c:pt>
                <c:pt idx="1865">
                  <c:v>953.851</c:v>
                </c:pt>
                <c:pt idx="1866">
                  <c:v>954.351</c:v>
                </c:pt>
                <c:pt idx="1867">
                  <c:v>954.851</c:v>
                </c:pt>
                <c:pt idx="1868">
                  <c:v>955.351</c:v>
                </c:pt>
                <c:pt idx="1869">
                  <c:v>955.851</c:v>
                </c:pt>
                <c:pt idx="1870">
                  <c:v>956.351</c:v>
                </c:pt>
                <c:pt idx="1871">
                  <c:v>956.851</c:v>
                </c:pt>
                <c:pt idx="1872">
                  <c:v>957.351</c:v>
                </c:pt>
                <c:pt idx="1873">
                  <c:v>957.851</c:v>
                </c:pt>
                <c:pt idx="1874">
                  <c:v>958.351</c:v>
                </c:pt>
                <c:pt idx="1875">
                  <c:v>958.851</c:v>
                </c:pt>
                <c:pt idx="1876">
                  <c:v>959.351</c:v>
                </c:pt>
                <c:pt idx="1877">
                  <c:v>959.851</c:v>
                </c:pt>
                <c:pt idx="1878">
                  <c:v>960.351</c:v>
                </c:pt>
                <c:pt idx="1879">
                  <c:v>960.851</c:v>
                </c:pt>
                <c:pt idx="1880">
                  <c:v>961.351</c:v>
                </c:pt>
                <c:pt idx="1881">
                  <c:v>961.851</c:v>
                </c:pt>
                <c:pt idx="1882">
                  <c:v>962.351</c:v>
                </c:pt>
                <c:pt idx="1883">
                  <c:v>962.851</c:v>
                </c:pt>
                <c:pt idx="1884">
                  <c:v>963.351</c:v>
                </c:pt>
                <c:pt idx="1885">
                  <c:v>963.851</c:v>
                </c:pt>
                <c:pt idx="1886">
                  <c:v>964.351</c:v>
                </c:pt>
                <c:pt idx="1887">
                  <c:v>964.851</c:v>
                </c:pt>
                <c:pt idx="1888">
                  <c:v>965.351</c:v>
                </c:pt>
                <c:pt idx="1889">
                  <c:v>965.851</c:v>
                </c:pt>
                <c:pt idx="1890">
                  <c:v>966.351</c:v>
                </c:pt>
                <c:pt idx="1891">
                  <c:v>966.851</c:v>
                </c:pt>
                <c:pt idx="1892">
                  <c:v>967.351</c:v>
                </c:pt>
                <c:pt idx="1893">
                  <c:v>967.851</c:v>
                </c:pt>
                <c:pt idx="1894">
                  <c:v>968.351</c:v>
                </c:pt>
                <c:pt idx="1895">
                  <c:v>968.851</c:v>
                </c:pt>
                <c:pt idx="1896">
                  <c:v>969.351</c:v>
                </c:pt>
                <c:pt idx="1897">
                  <c:v>969.851</c:v>
                </c:pt>
                <c:pt idx="1898">
                  <c:v>970.351</c:v>
                </c:pt>
                <c:pt idx="1899">
                  <c:v>970.851</c:v>
                </c:pt>
                <c:pt idx="1900">
                  <c:v>971.351</c:v>
                </c:pt>
                <c:pt idx="1901">
                  <c:v>971.851</c:v>
                </c:pt>
                <c:pt idx="1902">
                  <c:v>972.351</c:v>
                </c:pt>
                <c:pt idx="1903">
                  <c:v>972.851</c:v>
                </c:pt>
                <c:pt idx="1904">
                  <c:v>973.351</c:v>
                </c:pt>
                <c:pt idx="1905">
                  <c:v>973.851</c:v>
                </c:pt>
                <c:pt idx="1906">
                  <c:v>974.351</c:v>
                </c:pt>
                <c:pt idx="1907">
                  <c:v>974.851</c:v>
                </c:pt>
                <c:pt idx="1908">
                  <c:v>975.351</c:v>
                </c:pt>
                <c:pt idx="1909">
                  <c:v>975.851</c:v>
                </c:pt>
                <c:pt idx="1910">
                  <c:v>976.351</c:v>
                </c:pt>
                <c:pt idx="1911">
                  <c:v>976.851</c:v>
                </c:pt>
                <c:pt idx="1912">
                  <c:v>977.351</c:v>
                </c:pt>
                <c:pt idx="1913">
                  <c:v>977.851</c:v>
                </c:pt>
                <c:pt idx="1914">
                  <c:v>978.351</c:v>
                </c:pt>
                <c:pt idx="1915">
                  <c:v>978.851</c:v>
                </c:pt>
                <c:pt idx="1916">
                  <c:v>979.351</c:v>
                </c:pt>
                <c:pt idx="1917">
                  <c:v>979.851</c:v>
                </c:pt>
                <c:pt idx="1918">
                  <c:v>980.351</c:v>
                </c:pt>
                <c:pt idx="1919">
                  <c:v>980.851</c:v>
                </c:pt>
                <c:pt idx="1920">
                  <c:v>981.351</c:v>
                </c:pt>
                <c:pt idx="1921">
                  <c:v>981.851</c:v>
                </c:pt>
                <c:pt idx="1922">
                  <c:v>982.351</c:v>
                </c:pt>
                <c:pt idx="1923">
                  <c:v>982.851</c:v>
                </c:pt>
                <c:pt idx="1924">
                  <c:v>983.351</c:v>
                </c:pt>
                <c:pt idx="1925">
                  <c:v>983.851</c:v>
                </c:pt>
                <c:pt idx="1926">
                  <c:v>984.351</c:v>
                </c:pt>
                <c:pt idx="1927">
                  <c:v>984.851</c:v>
                </c:pt>
                <c:pt idx="1928">
                  <c:v>985.351</c:v>
                </c:pt>
                <c:pt idx="1929">
                  <c:v>985.851</c:v>
                </c:pt>
                <c:pt idx="1930">
                  <c:v>986.351</c:v>
                </c:pt>
                <c:pt idx="1931">
                  <c:v>986.851</c:v>
                </c:pt>
                <c:pt idx="1932">
                  <c:v>987.351</c:v>
                </c:pt>
                <c:pt idx="1933">
                  <c:v>987.851</c:v>
                </c:pt>
                <c:pt idx="1934">
                  <c:v>988.351</c:v>
                </c:pt>
                <c:pt idx="1935">
                  <c:v>988.851</c:v>
                </c:pt>
                <c:pt idx="1936">
                  <c:v>989.351</c:v>
                </c:pt>
                <c:pt idx="1937">
                  <c:v>989.851</c:v>
                </c:pt>
                <c:pt idx="1938">
                  <c:v>990.351</c:v>
                </c:pt>
                <c:pt idx="1939">
                  <c:v>990.851</c:v>
                </c:pt>
                <c:pt idx="1940">
                  <c:v>991.351</c:v>
                </c:pt>
                <c:pt idx="1941">
                  <c:v>991.851</c:v>
                </c:pt>
                <c:pt idx="1942">
                  <c:v>992.351</c:v>
                </c:pt>
                <c:pt idx="1943">
                  <c:v>992.851</c:v>
                </c:pt>
                <c:pt idx="1944">
                  <c:v>993.351</c:v>
                </c:pt>
                <c:pt idx="1945">
                  <c:v>993.851</c:v>
                </c:pt>
                <c:pt idx="1946">
                  <c:v>994.351</c:v>
                </c:pt>
                <c:pt idx="1947">
                  <c:v>994.851</c:v>
                </c:pt>
                <c:pt idx="1948">
                  <c:v>995.351</c:v>
                </c:pt>
                <c:pt idx="1949">
                  <c:v>995.851</c:v>
                </c:pt>
                <c:pt idx="1950">
                  <c:v>996.351</c:v>
                </c:pt>
                <c:pt idx="1951">
                  <c:v>996.851</c:v>
                </c:pt>
                <c:pt idx="1952">
                  <c:v>997.351</c:v>
                </c:pt>
                <c:pt idx="1953">
                  <c:v>997.851</c:v>
                </c:pt>
                <c:pt idx="1954">
                  <c:v>998.351</c:v>
                </c:pt>
                <c:pt idx="1955">
                  <c:v>998.851</c:v>
                </c:pt>
                <c:pt idx="1956">
                  <c:v>999.351</c:v>
                </c:pt>
                <c:pt idx="1957">
                  <c:v>999.851</c:v>
                </c:pt>
                <c:pt idx="1958">
                  <c:v>1000.351</c:v>
                </c:pt>
                <c:pt idx="1959">
                  <c:v>1000.851</c:v>
                </c:pt>
                <c:pt idx="1960">
                  <c:v>1001.351</c:v>
                </c:pt>
                <c:pt idx="1961">
                  <c:v>1001.851</c:v>
                </c:pt>
                <c:pt idx="1962">
                  <c:v>1002.351</c:v>
                </c:pt>
                <c:pt idx="1963">
                  <c:v>1002.851</c:v>
                </c:pt>
                <c:pt idx="1964">
                  <c:v>1003.351</c:v>
                </c:pt>
                <c:pt idx="1965">
                  <c:v>1003.851</c:v>
                </c:pt>
                <c:pt idx="1966">
                  <c:v>1004.351</c:v>
                </c:pt>
                <c:pt idx="1967">
                  <c:v>1004.851</c:v>
                </c:pt>
                <c:pt idx="1968">
                  <c:v>1005.351</c:v>
                </c:pt>
                <c:pt idx="1969">
                  <c:v>1005.851</c:v>
                </c:pt>
                <c:pt idx="1970">
                  <c:v>1006.351</c:v>
                </c:pt>
                <c:pt idx="1971">
                  <c:v>1006.851</c:v>
                </c:pt>
                <c:pt idx="1972">
                  <c:v>1007.351</c:v>
                </c:pt>
                <c:pt idx="1973">
                  <c:v>1007.851</c:v>
                </c:pt>
                <c:pt idx="1974">
                  <c:v>1008.351</c:v>
                </c:pt>
                <c:pt idx="1975">
                  <c:v>1008.851</c:v>
                </c:pt>
                <c:pt idx="1976">
                  <c:v>1009.351</c:v>
                </c:pt>
                <c:pt idx="1977">
                  <c:v>1009.851</c:v>
                </c:pt>
                <c:pt idx="1978">
                  <c:v>1010.351</c:v>
                </c:pt>
                <c:pt idx="1979">
                  <c:v>1010.851</c:v>
                </c:pt>
                <c:pt idx="1980">
                  <c:v>1011.351</c:v>
                </c:pt>
                <c:pt idx="1981">
                  <c:v>1011.851</c:v>
                </c:pt>
                <c:pt idx="1982">
                  <c:v>1012.351</c:v>
                </c:pt>
                <c:pt idx="1983">
                  <c:v>1012.851</c:v>
                </c:pt>
                <c:pt idx="1984">
                  <c:v>1013.351</c:v>
                </c:pt>
                <c:pt idx="1985">
                  <c:v>1013.851</c:v>
                </c:pt>
                <c:pt idx="1986">
                  <c:v>1014.351</c:v>
                </c:pt>
                <c:pt idx="1987">
                  <c:v>1014.851</c:v>
                </c:pt>
                <c:pt idx="1988">
                  <c:v>1015.351</c:v>
                </c:pt>
                <c:pt idx="1989">
                  <c:v>1015.851</c:v>
                </c:pt>
                <c:pt idx="1990">
                  <c:v>1016.351</c:v>
                </c:pt>
                <c:pt idx="1991">
                  <c:v>1016.851</c:v>
                </c:pt>
                <c:pt idx="1992">
                  <c:v>1017.351</c:v>
                </c:pt>
                <c:pt idx="1993">
                  <c:v>1017.851</c:v>
                </c:pt>
                <c:pt idx="1994">
                  <c:v>1018.351</c:v>
                </c:pt>
                <c:pt idx="1995">
                  <c:v>1018.851</c:v>
                </c:pt>
                <c:pt idx="1996">
                  <c:v>1019.351</c:v>
                </c:pt>
                <c:pt idx="1997">
                  <c:v>1019.851</c:v>
                </c:pt>
              </c:numCache>
            </c:numRef>
          </c:xVal>
          <c:yVal>
            <c:numRef>
              <c:f>ExpDat_albAmel010Trun1!$C$30:$C$2027</c:f>
              <c:numCache>
                <c:formatCode>General</c:formatCode>
                <c:ptCount val="1998"/>
                <c:pt idx="0">
                  <c:v>1.3908E-005</c:v>
                </c:pt>
                <c:pt idx="1">
                  <c:v>-3.1942E-006</c:v>
                </c:pt>
                <c:pt idx="2">
                  <c:v>-1.441E-005</c:v>
                </c:pt>
                <c:pt idx="3">
                  <c:v>-2.3377E-005</c:v>
                </c:pt>
                <c:pt idx="4">
                  <c:v>-3.1753E-005</c:v>
                </c:pt>
                <c:pt idx="5">
                  <c:v>-3.9835E-005</c:v>
                </c:pt>
                <c:pt idx="6">
                  <c:v>-4.6434E-005</c:v>
                </c:pt>
                <c:pt idx="7">
                  <c:v>-5.4983E-005</c:v>
                </c:pt>
                <c:pt idx="8">
                  <c:v>-6.1246E-005</c:v>
                </c:pt>
                <c:pt idx="9">
                  <c:v>-6.7038E-005</c:v>
                </c:pt>
                <c:pt idx="10">
                  <c:v>-7.2192E-005</c:v>
                </c:pt>
                <c:pt idx="11">
                  <c:v>-7.6966E-005</c:v>
                </c:pt>
                <c:pt idx="12">
                  <c:v>-8.2118E-005</c:v>
                </c:pt>
                <c:pt idx="13">
                  <c:v>-8.6282E-005</c:v>
                </c:pt>
                <c:pt idx="14">
                  <c:v>-8.9865E-005</c:v>
                </c:pt>
                <c:pt idx="15">
                  <c:v>-9.2889E-005</c:v>
                </c:pt>
                <c:pt idx="16">
                  <c:v>-9.637E-005</c:v>
                </c:pt>
                <c:pt idx="17">
                  <c:v>-9.9256E-005</c:v>
                </c:pt>
                <c:pt idx="18">
                  <c:v>-0.00010161</c:v>
                </c:pt>
                <c:pt idx="19">
                  <c:v>-0.00010319</c:v>
                </c:pt>
                <c:pt idx="20">
                  <c:v>-0.0001048</c:v>
                </c:pt>
                <c:pt idx="21">
                  <c:v>-0.00010663</c:v>
                </c:pt>
                <c:pt idx="22">
                  <c:v>-0.00010733</c:v>
                </c:pt>
                <c:pt idx="23">
                  <c:v>-0.0001079</c:v>
                </c:pt>
                <c:pt idx="24">
                  <c:v>-0.00010805</c:v>
                </c:pt>
                <c:pt idx="25">
                  <c:v>-0.00010774</c:v>
                </c:pt>
                <c:pt idx="26">
                  <c:v>-0.00010758</c:v>
                </c:pt>
                <c:pt idx="27">
                  <c:v>-0.0001074</c:v>
                </c:pt>
                <c:pt idx="28">
                  <c:v>-0.00010624</c:v>
                </c:pt>
                <c:pt idx="29">
                  <c:v>-0.00010526</c:v>
                </c:pt>
                <c:pt idx="30">
                  <c:v>-0.0001042</c:v>
                </c:pt>
                <c:pt idx="31">
                  <c:v>-0.0001026</c:v>
                </c:pt>
                <c:pt idx="32">
                  <c:v>-0.00010092</c:v>
                </c:pt>
                <c:pt idx="33">
                  <c:v>-9.905E-005</c:v>
                </c:pt>
                <c:pt idx="34">
                  <c:v>-9.7164E-005</c:v>
                </c:pt>
                <c:pt idx="35">
                  <c:v>-9.5223E-005</c:v>
                </c:pt>
                <c:pt idx="36">
                  <c:v>-9.2588E-005</c:v>
                </c:pt>
                <c:pt idx="37">
                  <c:v>-8.9701E-005</c:v>
                </c:pt>
                <c:pt idx="38">
                  <c:v>-8.7067E-005</c:v>
                </c:pt>
                <c:pt idx="39">
                  <c:v>-8.4341E-005</c:v>
                </c:pt>
                <c:pt idx="40">
                  <c:v>-8.1518E-005</c:v>
                </c:pt>
                <c:pt idx="41">
                  <c:v>-7.8452E-005</c:v>
                </c:pt>
                <c:pt idx="42">
                  <c:v>-7.5103E-005</c:v>
                </c:pt>
                <c:pt idx="43">
                  <c:v>-7.2113E-005</c:v>
                </c:pt>
                <c:pt idx="44">
                  <c:v>-6.8734E-005</c:v>
                </c:pt>
                <c:pt idx="45">
                  <c:v>-6.5611E-005</c:v>
                </c:pt>
                <c:pt idx="46">
                  <c:v>-6.2055E-005</c:v>
                </c:pt>
                <c:pt idx="47">
                  <c:v>-5.8534E-005</c:v>
                </c:pt>
                <c:pt idx="48">
                  <c:v>-5.5478E-005</c:v>
                </c:pt>
                <c:pt idx="49">
                  <c:v>-5.2122E-005</c:v>
                </c:pt>
                <c:pt idx="50">
                  <c:v>-4.8416E-005</c:v>
                </c:pt>
                <c:pt idx="51">
                  <c:v>-4.4877E-005</c:v>
                </c:pt>
                <c:pt idx="52">
                  <c:v>-4.1082E-005</c:v>
                </c:pt>
                <c:pt idx="53">
                  <c:v>-3.7697E-005</c:v>
                </c:pt>
                <c:pt idx="54">
                  <c:v>-3.3832E-005</c:v>
                </c:pt>
                <c:pt idx="55">
                  <c:v>-3.0236E-005</c:v>
                </c:pt>
                <c:pt idx="56">
                  <c:v>-2.6517E-005</c:v>
                </c:pt>
                <c:pt idx="57">
                  <c:v>-2.2345E-005</c:v>
                </c:pt>
                <c:pt idx="58">
                  <c:v>-1.8845E-005</c:v>
                </c:pt>
                <c:pt idx="59">
                  <c:v>-1.4533E-005</c:v>
                </c:pt>
                <c:pt idx="60">
                  <c:v>-1.0494E-005</c:v>
                </c:pt>
                <c:pt idx="61">
                  <c:v>-6.6876E-006</c:v>
                </c:pt>
                <c:pt idx="62">
                  <c:v>-2.7391E-006</c:v>
                </c:pt>
                <c:pt idx="63">
                  <c:v>1.6796E-006</c:v>
                </c:pt>
                <c:pt idx="64">
                  <c:v>5.624E-006</c:v>
                </c:pt>
                <c:pt idx="65">
                  <c:v>9.4644E-006</c:v>
                </c:pt>
                <c:pt idx="66">
                  <c:v>1.3539E-005</c:v>
                </c:pt>
                <c:pt idx="67">
                  <c:v>1.839E-005</c:v>
                </c:pt>
                <c:pt idx="68">
                  <c:v>2.2519E-005</c:v>
                </c:pt>
                <c:pt idx="69">
                  <c:v>2.7081E-005</c:v>
                </c:pt>
                <c:pt idx="70">
                  <c:v>3.1806E-005</c:v>
                </c:pt>
                <c:pt idx="71">
                  <c:v>3.5815E-005</c:v>
                </c:pt>
                <c:pt idx="72">
                  <c:v>4.0225E-005</c:v>
                </c:pt>
                <c:pt idx="73">
                  <c:v>4.4944E-005</c:v>
                </c:pt>
                <c:pt idx="74">
                  <c:v>4.9224E-005</c:v>
                </c:pt>
                <c:pt idx="75">
                  <c:v>5.4122E-005</c:v>
                </c:pt>
                <c:pt idx="76">
                  <c:v>5.904E-005</c:v>
                </c:pt>
                <c:pt idx="77">
                  <c:v>6.3601E-005</c:v>
                </c:pt>
                <c:pt idx="78">
                  <c:v>6.8854E-005</c:v>
                </c:pt>
                <c:pt idx="79">
                  <c:v>7.4277E-005</c:v>
                </c:pt>
                <c:pt idx="80">
                  <c:v>7.904E-005</c:v>
                </c:pt>
                <c:pt idx="81">
                  <c:v>8.3854E-005</c:v>
                </c:pt>
                <c:pt idx="82">
                  <c:v>8.9183E-005</c:v>
                </c:pt>
                <c:pt idx="83">
                  <c:v>9.4104E-005</c:v>
                </c:pt>
                <c:pt idx="84">
                  <c:v>9.9706E-005</c:v>
                </c:pt>
                <c:pt idx="85">
                  <c:v>0.00010482</c:v>
                </c:pt>
                <c:pt idx="86">
                  <c:v>0.00010953</c:v>
                </c:pt>
                <c:pt idx="87">
                  <c:v>0.00011522</c:v>
                </c:pt>
                <c:pt idx="88">
                  <c:v>0.00012054</c:v>
                </c:pt>
                <c:pt idx="89">
                  <c:v>0.00012627</c:v>
                </c:pt>
                <c:pt idx="90">
                  <c:v>0.00013169</c:v>
                </c:pt>
                <c:pt idx="91">
                  <c:v>0.00013714</c:v>
                </c:pt>
                <c:pt idx="92">
                  <c:v>0.0001427</c:v>
                </c:pt>
                <c:pt idx="93">
                  <c:v>0.00014901</c:v>
                </c:pt>
                <c:pt idx="94">
                  <c:v>0.00015402</c:v>
                </c:pt>
                <c:pt idx="95">
                  <c:v>0.00016018</c:v>
                </c:pt>
                <c:pt idx="96">
                  <c:v>0.00016578</c:v>
                </c:pt>
                <c:pt idx="97">
                  <c:v>0.00017172</c:v>
                </c:pt>
                <c:pt idx="98">
                  <c:v>0.00017717</c:v>
                </c:pt>
                <c:pt idx="99">
                  <c:v>0.00018354</c:v>
                </c:pt>
                <c:pt idx="100">
                  <c:v>0.00018918</c:v>
                </c:pt>
                <c:pt idx="101">
                  <c:v>0.00019494</c:v>
                </c:pt>
                <c:pt idx="102">
                  <c:v>0.00020089</c:v>
                </c:pt>
                <c:pt idx="103">
                  <c:v>0.00020693</c:v>
                </c:pt>
                <c:pt idx="104">
                  <c:v>0.00021279</c:v>
                </c:pt>
                <c:pt idx="105">
                  <c:v>0.00021871</c:v>
                </c:pt>
                <c:pt idx="106">
                  <c:v>0.00022475</c:v>
                </c:pt>
                <c:pt idx="107">
                  <c:v>0.00023047</c:v>
                </c:pt>
                <c:pt idx="108">
                  <c:v>0.00023641</c:v>
                </c:pt>
                <c:pt idx="109">
                  <c:v>0.00024237</c:v>
                </c:pt>
                <c:pt idx="110">
                  <c:v>0.00024906</c:v>
                </c:pt>
                <c:pt idx="111">
                  <c:v>0.00025473</c:v>
                </c:pt>
                <c:pt idx="112">
                  <c:v>0.00026071</c:v>
                </c:pt>
                <c:pt idx="113">
                  <c:v>0.00026727</c:v>
                </c:pt>
                <c:pt idx="114">
                  <c:v>0.00027353</c:v>
                </c:pt>
                <c:pt idx="115">
                  <c:v>0.00027966</c:v>
                </c:pt>
                <c:pt idx="116">
                  <c:v>0.00028611</c:v>
                </c:pt>
                <c:pt idx="117">
                  <c:v>0.00029236</c:v>
                </c:pt>
                <c:pt idx="118">
                  <c:v>0.0002987</c:v>
                </c:pt>
                <c:pt idx="119">
                  <c:v>0.00030488</c:v>
                </c:pt>
                <c:pt idx="120">
                  <c:v>0.00031128</c:v>
                </c:pt>
                <c:pt idx="121">
                  <c:v>0.00031717</c:v>
                </c:pt>
                <c:pt idx="122">
                  <c:v>0.00032318</c:v>
                </c:pt>
                <c:pt idx="123">
                  <c:v>0.00032955</c:v>
                </c:pt>
                <c:pt idx="124">
                  <c:v>0.00033638</c:v>
                </c:pt>
                <c:pt idx="125">
                  <c:v>0.00034236</c:v>
                </c:pt>
                <c:pt idx="126">
                  <c:v>0.00034854</c:v>
                </c:pt>
                <c:pt idx="127">
                  <c:v>0.00035519</c:v>
                </c:pt>
                <c:pt idx="128">
                  <c:v>0.0003615</c:v>
                </c:pt>
                <c:pt idx="129">
                  <c:v>0.00036774</c:v>
                </c:pt>
                <c:pt idx="130">
                  <c:v>0.00037376</c:v>
                </c:pt>
                <c:pt idx="131">
                  <c:v>0.00038058</c:v>
                </c:pt>
                <c:pt idx="132">
                  <c:v>0.00038716</c:v>
                </c:pt>
                <c:pt idx="133">
                  <c:v>0.00039384</c:v>
                </c:pt>
                <c:pt idx="134">
                  <c:v>0.00039996</c:v>
                </c:pt>
                <c:pt idx="135">
                  <c:v>0.00040623</c:v>
                </c:pt>
                <c:pt idx="136">
                  <c:v>0.00041286</c:v>
                </c:pt>
                <c:pt idx="137">
                  <c:v>0.00041932</c:v>
                </c:pt>
                <c:pt idx="138">
                  <c:v>0.0004256</c:v>
                </c:pt>
                <c:pt idx="139">
                  <c:v>0.00043224</c:v>
                </c:pt>
                <c:pt idx="140">
                  <c:v>0.000439</c:v>
                </c:pt>
                <c:pt idx="141">
                  <c:v>0.00044533</c:v>
                </c:pt>
                <c:pt idx="142">
                  <c:v>0.00045173</c:v>
                </c:pt>
                <c:pt idx="143">
                  <c:v>0.00045834</c:v>
                </c:pt>
                <c:pt idx="144">
                  <c:v>0.00046516</c:v>
                </c:pt>
                <c:pt idx="145">
                  <c:v>0.00047158</c:v>
                </c:pt>
                <c:pt idx="146">
                  <c:v>0.00047853</c:v>
                </c:pt>
                <c:pt idx="147">
                  <c:v>0.00048515</c:v>
                </c:pt>
                <c:pt idx="148">
                  <c:v>0.00049189</c:v>
                </c:pt>
                <c:pt idx="149">
                  <c:v>0.0004983</c:v>
                </c:pt>
                <c:pt idx="150">
                  <c:v>0.00050459</c:v>
                </c:pt>
                <c:pt idx="151">
                  <c:v>0.00051159</c:v>
                </c:pt>
                <c:pt idx="152">
                  <c:v>0.00051859</c:v>
                </c:pt>
                <c:pt idx="153">
                  <c:v>0.00052497</c:v>
                </c:pt>
                <c:pt idx="154">
                  <c:v>0.00053155</c:v>
                </c:pt>
                <c:pt idx="155">
                  <c:v>0.00053814</c:v>
                </c:pt>
                <c:pt idx="156">
                  <c:v>0.00054496</c:v>
                </c:pt>
                <c:pt idx="157">
                  <c:v>0.00055205</c:v>
                </c:pt>
                <c:pt idx="158">
                  <c:v>0.00055841</c:v>
                </c:pt>
                <c:pt idx="159">
                  <c:v>0.0005655</c:v>
                </c:pt>
                <c:pt idx="160">
                  <c:v>0.00057191</c:v>
                </c:pt>
                <c:pt idx="161">
                  <c:v>0.00057859</c:v>
                </c:pt>
                <c:pt idx="162">
                  <c:v>0.00058579</c:v>
                </c:pt>
                <c:pt idx="163">
                  <c:v>0.00059218</c:v>
                </c:pt>
                <c:pt idx="164">
                  <c:v>0.00059919</c:v>
                </c:pt>
                <c:pt idx="165">
                  <c:v>0.00060564</c:v>
                </c:pt>
                <c:pt idx="166">
                  <c:v>0.00061332</c:v>
                </c:pt>
                <c:pt idx="167">
                  <c:v>0.0006195</c:v>
                </c:pt>
                <c:pt idx="168">
                  <c:v>0.00062653</c:v>
                </c:pt>
                <c:pt idx="169">
                  <c:v>0.00063337</c:v>
                </c:pt>
                <c:pt idx="170">
                  <c:v>0.00064027</c:v>
                </c:pt>
                <c:pt idx="171">
                  <c:v>0.00064725</c:v>
                </c:pt>
                <c:pt idx="172">
                  <c:v>0.00065418</c:v>
                </c:pt>
                <c:pt idx="173">
                  <c:v>0.00066115</c:v>
                </c:pt>
                <c:pt idx="174">
                  <c:v>0.00066813</c:v>
                </c:pt>
                <c:pt idx="175">
                  <c:v>0.00067492</c:v>
                </c:pt>
                <c:pt idx="176">
                  <c:v>0.00068198</c:v>
                </c:pt>
                <c:pt idx="177">
                  <c:v>0.00068823</c:v>
                </c:pt>
                <c:pt idx="178">
                  <c:v>0.00069527</c:v>
                </c:pt>
                <c:pt idx="179">
                  <c:v>0.00070226</c:v>
                </c:pt>
                <c:pt idx="180">
                  <c:v>0.00070959</c:v>
                </c:pt>
                <c:pt idx="181">
                  <c:v>0.00071612</c:v>
                </c:pt>
                <c:pt idx="182">
                  <c:v>0.00072292</c:v>
                </c:pt>
                <c:pt idx="183">
                  <c:v>0.00072954</c:v>
                </c:pt>
                <c:pt idx="184">
                  <c:v>0.00073685</c:v>
                </c:pt>
                <c:pt idx="185">
                  <c:v>0.00074372</c:v>
                </c:pt>
                <c:pt idx="186">
                  <c:v>0.00075072</c:v>
                </c:pt>
                <c:pt idx="187">
                  <c:v>0.00075772</c:v>
                </c:pt>
                <c:pt idx="188">
                  <c:v>0.00076501</c:v>
                </c:pt>
                <c:pt idx="189">
                  <c:v>0.00077179</c:v>
                </c:pt>
                <c:pt idx="190">
                  <c:v>0.00077865</c:v>
                </c:pt>
                <c:pt idx="191">
                  <c:v>0.00078572</c:v>
                </c:pt>
                <c:pt idx="192">
                  <c:v>0.00079237</c:v>
                </c:pt>
                <c:pt idx="193">
                  <c:v>0.00079968</c:v>
                </c:pt>
                <c:pt idx="194">
                  <c:v>0.00080636</c:v>
                </c:pt>
                <c:pt idx="195">
                  <c:v>0.0008133</c:v>
                </c:pt>
                <c:pt idx="196">
                  <c:v>0.00082077</c:v>
                </c:pt>
                <c:pt idx="197">
                  <c:v>0.00082809</c:v>
                </c:pt>
                <c:pt idx="198">
                  <c:v>0.00083474</c:v>
                </c:pt>
                <c:pt idx="199">
                  <c:v>0.0008419</c:v>
                </c:pt>
                <c:pt idx="200">
                  <c:v>0.00084873</c:v>
                </c:pt>
                <c:pt idx="201">
                  <c:v>0.000856</c:v>
                </c:pt>
                <c:pt idx="202">
                  <c:v>0.00086326</c:v>
                </c:pt>
                <c:pt idx="203">
                  <c:v>0.00087005</c:v>
                </c:pt>
                <c:pt idx="204">
                  <c:v>0.00087776</c:v>
                </c:pt>
                <c:pt idx="205">
                  <c:v>0.00088404</c:v>
                </c:pt>
                <c:pt idx="206">
                  <c:v>0.00089138</c:v>
                </c:pt>
                <c:pt idx="207">
                  <c:v>0.00089821</c:v>
                </c:pt>
                <c:pt idx="208">
                  <c:v>0.000905</c:v>
                </c:pt>
                <c:pt idx="209">
                  <c:v>0.00091208</c:v>
                </c:pt>
                <c:pt idx="210">
                  <c:v>0.00091937</c:v>
                </c:pt>
                <c:pt idx="211">
                  <c:v>0.00092682</c:v>
                </c:pt>
                <c:pt idx="212">
                  <c:v>0.00093339</c:v>
                </c:pt>
                <c:pt idx="213">
                  <c:v>0.00094062</c:v>
                </c:pt>
                <c:pt idx="214">
                  <c:v>0.00094781</c:v>
                </c:pt>
                <c:pt idx="215">
                  <c:v>0.00095453</c:v>
                </c:pt>
                <c:pt idx="216">
                  <c:v>0.00096193</c:v>
                </c:pt>
                <c:pt idx="217">
                  <c:v>0.00096944</c:v>
                </c:pt>
                <c:pt idx="218">
                  <c:v>0.00097649</c:v>
                </c:pt>
                <c:pt idx="219">
                  <c:v>0.00098361</c:v>
                </c:pt>
                <c:pt idx="220">
                  <c:v>0.00099027</c:v>
                </c:pt>
                <c:pt idx="221">
                  <c:v>0.0009975</c:v>
                </c:pt>
                <c:pt idx="222">
                  <c:v>0.0010048</c:v>
                </c:pt>
                <c:pt idx="223">
                  <c:v>0.0010119</c:v>
                </c:pt>
                <c:pt idx="224">
                  <c:v>0.0010187</c:v>
                </c:pt>
                <c:pt idx="225">
                  <c:v>0.0010259</c:v>
                </c:pt>
                <c:pt idx="226">
                  <c:v>0.0010332</c:v>
                </c:pt>
                <c:pt idx="227">
                  <c:v>0.0010402</c:v>
                </c:pt>
                <c:pt idx="228">
                  <c:v>0.0010475</c:v>
                </c:pt>
                <c:pt idx="229">
                  <c:v>0.0010544</c:v>
                </c:pt>
                <c:pt idx="230">
                  <c:v>0.0010618</c:v>
                </c:pt>
                <c:pt idx="231">
                  <c:v>0.0010688</c:v>
                </c:pt>
                <c:pt idx="232">
                  <c:v>0.0010759</c:v>
                </c:pt>
                <c:pt idx="233">
                  <c:v>0.001083</c:v>
                </c:pt>
                <c:pt idx="234">
                  <c:v>0.0010903</c:v>
                </c:pt>
                <c:pt idx="235">
                  <c:v>0.0010976</c:v>
                </c:pt>
                <c:pt idx="236">
                  <c:v>0.0011049</c:v>
                </c:pt>
                <c:pt idx="237">
                  <c:v>0.0011117</c:v>
                </c:pt>
                <c:pt idx="238">
                  <c:v>0.0011191</c:v>
                </c:pt>
                <c:pt idx="239">
                  <c:v>0.0011261</c:v>
                </c:pt>
                <c:pt idx="240">
                  <c:v>0.0011332</c:v>
                </c:pt>
                <c:pt idx="241">
                  <c:v>0.001141</c:v>
                </c:pt>
                <c:pt idx="242">
                  <c:v>0.0011479</c:v>
                </c:pt>
                <c:pt idx="243">
                  <c:v>0.0011553</c:v>
                </c:pt>
                <c:pt idx="244">
                  <c:v>0.0011624</c:v>
                </c:pt>
                <c:pt idx="245">
                  <c:v>0.0011693</c:v>
                </c:pt>
                <c:pt idx="246">
                  <c:v>0.0011767</c:v>
                </c:pt>
                <c:pt idx="247">
                  <c:v>0.0011834</c:v>
                </c:pt>
                <c:pt idx="248">
                  <c:v>0.0011909</c:v>
                </c:pt>
                <c:pt idx="249">
                  <c:v>0.0011981</c:v>
                </c:pt>
                <c:pt idx="250">
                  <c:v>0.0012055</c:v>
                </c:pt>
                <c:pt idx="251">
                  <c:v>0.0012124</c:v>
                </c:pt>
                <c:pt idx="252">
                  <c:v>0.0012196</c:v>
                </c:pt>
                <c:pt idx="253">
                  <c:v>0.0012271</c:v>
                </c:pt>
                <c:pt idx="254">
                  <c:v>0.0012341</c:v>
                </c:pt>
                <c:pt idx="255">
                  <c:v>0.0012413</c:v>
                </c:pt>
                <c:pt idx="256">
                  <c:v>0.001249</c:v>
                </c:pt>
                <c:pt idx="257">
                  <c:v>0.0012563</c:v>
                </c:pt>
                <c:pt idx="258">
                  <c:v>0.001263</c:v>
                </c:pt>
                <c:pt idx="259">
                  <c:v>0.0012703</c:v>
                </c:pt>
                <c:pt idx="260">
                  <c:v>0.0012773</c:v>
                </c:pt>
                <c:pt idx="261">
                  <c:v>0.0012848</c:v>
                </c:pt>
                <c:pt idx="262">
                  <c:v>0.0012921</c:v>
                </c:pt>
                <c:pt idx="263">
                  <c:v>0.001299</c:v>
                </c:pt>
                <c:pt idx="264">
                  <c:v>0.0013067</c:v>
                </c:pt>
                <c:pt idx="265">
                  <c:v>0.0013139</c:v>
                </c:pt>
                <c:pt idx="266">
                  <c:v>0.001321</c:v>
                </c:pt>
                <c:pt idx="267">
                  <c:v>0.001328</c:v>
                </c:pt>
                <c:pt idx="268">
                  <c:v>0.0013355</c:v>
                </c:pt>
                <c:pt idx="269">
                  <c:v>0.0013424</c:v>
                </c:pt>
                <c:pt idx="270">
                  <c:v>0.0013503</c:v>
                </c:pt>
                <c:pt idx="271">
                  <c:v>0.0013574</c:v>
                </c:pt>
                <c:pt idx="272">
                  <c:v>0.0013648</c:v>
                </c:pt>
                <c:pt idx="273">
                  <c:v>0.0013716</c:v>
                </c:pt>
                <c:pt idx="274">
                  <c:v>0.0013789</c:v>
                </c:pt>
                <c:pt idx="275">
                  <c:v>0.0013861</c:v>
                </c:pt>
                <c:pt idx="276">
                  <c:v>0.0013937</c:v>
                </c:pt>
                <c:pt idx="277">
                  <c:v>0.0014009</c:v>
                </c:pt>
                <c:pt idx="278">
                  <c:v>0.0014082</c:v>
                </c:pt>
                <c:pt idx="279">
                  <c:v>0.0014154</c:v>
                </c:pt>
                <c:pt idx="280">
                  <c:v>0.0014224</c:v>
                </c:pt>
                <c:pt idx="281">
                  <c:v>0.0014301</c:v>
                </c:pt>
                <c:pt idx="282">
                  <c:v>0.0014373</c:v>
                </c:pt>
                <c:pt idx="283">
                  <c:v>0.0014443</c:v>
                </c:pt>
                <c:pt idx="284">
                  <c:v>0.0014518</c:v>
                </c:pt>
                <c:pt idx="285">
                  <c:v>0.0014587</c:v>
                </c:pt>
                <c:pt idx="286">
                  <c:v>0.0014662</c:v>
                </c:pt>
                <c:pt idx="287">
                  <c:v>0.0014733</c:v>
                </c:pt>
                <c:pt idx="288">
                  <c:v>0.0014808</c:v>
                </c:pt>
                <c:pt idx="289">
                  <c:v>0.0014884</c:v>
                </c:pt>
                <c:pt idx="290">
                  <c:v>0.0014954</c:v>
                </c:pt>
                <c:pt idx="291">
                  <c:v>0.0015028</c:v>
                </c:pt>
                <c:pt idx="292">
                  <c:v>0.0015101</c:v>
                </c:pt>
                <c:pt idx="293">
                  <c:v>0.0015173</c:v>
                </c:pt>
                <c:pt idx="294">
                  <c:v>0.0015242</c:v>
                </c:pt>
                <c:pt idx="295">
                  <c:v>0.0015313</c:v>
                </c:pt>
                <c:pt idx="296">
                  <c:v>0.0015387</c:v>
                </c:pt>
                <c:pt idx="297">
                  <c:v>0.0015459</c:v>
                </c:pt>
                <c:pt idx="298">
                  <c:v>0.0015532</c:v>
                </c:pt>
                <c:pt idx="299">
                  <c:v>0.0015608</c:v>
                </c:pt>
                <c:pt idx="300">
                  <c:v>0.0015679</c:v>
                </c:pt>
                <c:pt idx="301">
                  <c:v>0.0015754</c:v>
                </c:pt>
                <c:pt idx="302">
                  <c:v>0.0015828</c:v>
                </c:pt>
                <c:pt idx="303">
                  <c:v>0.0015902</c:v>
                </c:pt>
                <c:pt idx="304">
                  <c:v>0.0015972</c:v>
                </c:pt>
                <c:pt idx="305">
                  <c:v>0.0016047</c:v>
                </c:pt>
                <c:pt idx="306">
                  <c:v>0.0016123</c:v>
                </c:pt>
                <c:pt idx="307">
                  <c:v>0.0016199</c:v>
                </c:pt>
                <c:pt idx="308">
                  <c:v>0.0016271</c:v>
                </c:pt>
                <c:pt idx="309">
                  <c:v>0.0016351</c:v>
                </c:pt>
                <c:pt idx="310">
                  <c:v>0.0016421</c:v>
                </c:pt>
                <c:pt idx="311">
                  <c:v>0.0016498</c:v>
                </c:pt>
                <c:pt idx="312">
                  <c:v>0.0016571</c:v>
                </c:pt>
                <c:pt idx="313">
                  <c:v>0.0016647</c:v>
                </c:pt>
                <c:pt idx="314">
                  <c:v>0.0016719</c:v>
                </c:pt>
                <c:pt idx="315">
                  <c:v>0.0016795</c:v>
                </c:pt>
                <c:pt idx="316">
                  <c:v>0.0016882</c:v>
                </c:pt>
                <c:pt idx="317">
                  <c:v>0.0016961</c:v>
                </c:pt>
                <c:pt idx="318">
                  <c:v>0.0017037</c:v>
                </c:pt>
                <c:pt idx="319">
                  <c:v>0.0017111</c:v>
                </c:pt>
                <c:pt idx="320">
                  <c:v>0.0017187</c:v>
                </c:pt>
                <c:pt idx="321">
                  <c:v>0.0017265</c:v>
                </c:pt>
                <c:pt idx="322">
                  <c:v>0.0017341</c:v>
                </c:pt>
                <c:pt idx="323">
                  <c:v>0.0017413</c:v>
                </c:pt>
                <c:pt idx="324">
                  <c:v>0.0017492</c:v>
                </c:pt>
                <c:pt idx="325">
                  <c:v>0.0017567</c:v>
                </c:pt>
                <c:pt idx="326">
                  <c:v>0.0017634</c:v>
                </c:pt>
                <c:pt idx="327">
                  <c:v>0.0017706</c:v>
                </c:pt>
                <c:pt idx="328">
                  <c:v>0.0017776</c:v>
                </c:pt>
                <c:pt idx="329">
                  <c:v>0.001785</c:v>
                </c:pt>
                <c:pt idx="330">
                  <c:v>0.0017927</c:v>
                </c:pt>
                <c:pt idx="331">
                  <c:v>0.0018</c:v>
                </c:pt>
                <c:pt idx="332">
                  <c:v>0.0018076</c:v>
                </c:pt>
                <c:pt idx="333">
                  <c:v>0.0018148</c:v>
                </c:pt>
                <c:pt idx="334">
                  <c:v>0.0018227</c:v>
                </c:pt>
                <c:pt idx="335">
                  <c:v>0.0018301</c:v>
                </c:pt>
                <c:pt idx="336">
                  <c:v>0.0018379</c:v>
                </c:pt>
                <c:pt idx="337">
                  <c:v>0.0018452</c:v>
                </c:pt>
                <c:pt idx="338">
                  <c:v>0.0018525</c:v>
                </c:pt>
                <c:pt idx="339">
                  <c:v>0.0018602</c:v>
                </c:pt>
                <c:pt idx="340">
                  <c:v>0.0018676</c:v>
                </c:pt>
                <c:pt idx="341">
                  <c:v>0.0018754</c:v>
                </c:pt>
                <c:pt idx="342">
                  <c:v>0.0018831</c:v>
                </c:pt>
                <c:pt idx="343">
                  <c:v>0.0018904</c:v>
                </c:pt>
                <c:pt idx="344">
                  <c:v>0.0018977</c:v>
                </c:pt>
                <c:pt idx="345">
                  <c:v>0.0019057</c:v>
                </c:pt>
                <c:pt idx="346">
                  <c:v>0.0019132</c:v>
                </c:pt>
                <c:pt idx="347">
                  <c:v>0.0019205</c:v>
                </c:pt>
                <c:pt idx="348">
                  <c:v>0.0019286</c:v>
                </c:pt>
                <c:pt idx="349">
                  <c:v>0.001936</c:v>
                </c:pt>
                <c:pt idx="350">
                  <c:v>0.0019438</c:v>
                </c:pt>
                <c:pt idx="351">
                  <c:v>0.0019511</c:v>
                </c:pt>
                <c:pt idx="352">
                  <c:v>0.0019591</c:v>
                </c:pt>
                <c:pt idx="353">
                  <c:v>0.0019662</c:v>
                </c:pt>
                <c:pt idx="354">
                  <c:v>0.0019738</c:v>
                </c:pt>
                <c:pt idx="355">
                  <c:v>0.0019816</c:v>
                </c:pt>
                <c:pt idx="356">
                  <c:v>0.001989</c:v>
                </c:pt>
                <c:pt idx="357">
                  <c:v>0.0019968</c:v>
                </c:pt>
                <c:pt idx="358">
                  <c:v>0.0020045</c:v>
                </c:pt>
                <c:pt idx="359">
                  <c:v>0.0020123</c:v>
                </c:pt>
                <c:pt idx="360">
                  <c:v>0.0020201</c:v>
                </c:pt>
                <c:pt idx="361">
                  <c:v>0.0020277</c:v>
                </c:pt>
                <c:pt idx="362">
                  <c:v>0.0020354</c:v>
                </c:pt>
                <c:pt idx="363">
                  <c:v>0.0020429</c:v>
                </c:pt>
                <c:pt idx="364">
                  <c:v>0.0020506</c:v>
                </c:pt>
                <c:pt idx="365">
                  <c:v>0.0020583</c:v>
                </c:pt>
                <c:pt idx="366">
                  <c:v>0.0020658</c:v>
                </c:pt>
                <c:pt idx="367">
                  <c:v>0.0020736</c:v>
                </c:pt>
                <c:pt idx="368">
                  <c:v>0.0020819</c:v>
                </c:pt>
                <c:pt idx="369">
                  <c:v>0.0020894</c:v>
                </c:pt>
                <c:pt idx="370">
                  <c:v>0.0020964</c:v>
                </c:pt>
                <c:pt idx="371">
                  <c:v>0.0021042</c:v>
                </c:pt>
                <c:pt idx="372">
                  <c:v>0.0021122</c:v>
                </c:pt>
                <c:pt idx="373">
                  <c:v>0.0021192</c:v>
                </c:pt>
                <c:pt idx="374">
                  <c:v>0.0021272</c:v>
                </c:pt>
                <c:pt idx="375">
                  <c:v>0.0021347</c:v>
                </c:pt>
                <c:pt idx="376">
                  <c:v>0.0021422</c:v>
                </c:pt>
                <c:pt idx="377">
                  <c:v>0.0021495</c:v>
                </c:pt>
                <c:pt idx="378">
                  <c:v>0.0021575</c:v>
                </c:pt>
                <c:pt idx="379">
                  <c:v>0.0021651</c:v>
                </c:pt>
                <c:pt idx="380">
                  <c:v>0.0021726</c:v>
                </c:pt>
                <c:pt idx="381">
                  <c:v>0.0021804</c:v>
                </c:pt>
                <c:pt idx="382">
                  <c:v>0.002188</c:v>
                </c:pt>
                <c:pt idx="383">
                  <c:v>0.0021951</c:v>
                </c:pt>
                <c:pt idx="384">
                  <c:v>0.0022028</c:v>
                </c:pt>
                <c:pt idx="385">
                  <c:v>0.0022109</c:v>
                </c:pt>
                <c:pt idx="386">
                  <c:v>0.0022182</c:v>
                </c:pt>
                <c:pt idx="387">
                  <c:v>0.0022258</c:v>
                </c:pt>
                <c:pt idx="388">
                  <c:v>0.0022332</c:v>
                </c:pt>
                <c:pt idx="389">
                  <c:v>0.0022408</c:v>
                </c:pt>
                <c:pt idx="390">
                  <c:v>0.0022488</c:v>
                </c:pt>
                <c:pt idx="391">
                  <c:v>0.0022561</c:v>
                </c:pt>
                <c:pt idx="392">
                  <c:v>0.002264</c:v>
                </c:pt>
                <c:pt idx="393">
                  <c:v>0.0022718</c:v>
                </c:pt>
                <c:pt idx="394">
                  <c:v>0.0022796</c:v>
                </c:pt>
                <c:pt idx="395">
                  <c:v>0.0022873</c:v>
                </c:pt>
                <c:pt idx="396">
                  <c:v>0.0022952</c:v>
                </c:pt>
                <c:pt idx="397">
                  <c:v>0.0023027</c:v>
                </c:pt>
                <c:pt idx="398">
                  <c:v>0.0023104</c:v>
                </c:pt>
                <c:pt idx="399">
                  <c:v>0.0023178</c:v>
                </c:pt>
                <c:pt idx="400">
                  <c:v>0.0023261</c:v>
                </c:pt>
                <c:pt idx="401">
                  <c:v>0.0023338</c:v>
                </c:pt>
                <c:pt idx="402">
                  <c:v>0.0023415</c:v>
                </c:pt>
                <c:pt idx="403">
                  <c:v>0.0023487</c:v>
                </c:pt>
                <c:pt idx="404">
                  <c:v>0.0023567</c:v>
                </c:pt>
                <c:pt idx="405">
                  <c:v>0.0023645</c:v>
                </c:pt>
                <c:pt idx="406">
                  <c:v>0.0023723</c:v>
                </c:pt>
                <c:pt idx="407">
                  <c:v>0.0023868</c:v>
                </c:pt>
                <c:pt idx="408">
                  <c:v>0.0023939</c:v>
                </c:pt>
                <c:pt idx="409">
                  <c:v>0.0024017</c:v>
                </c:pt>
                <c:pt idx="410">
                  <c:v>0.0024093</c:v>
                </c:pt>
                <c:pt idx="411">
                  <c:v>0.0024174</c:v>
                </c:pt>
                <c:pt idx="412">
                  <c:v>0.0024247</c:v>
                </c:pt>
                <c:pt idx="413">
                  <c:v>0.0024323</c:v>
                </c:pt>
                <c:pt idx="414">
                  <c:v>0.0024418</c:v>
                </c:pt>
                <c:pt idx="415">
                  <c:v>0.0024504</c:v>
                </c:pt>
                <c:pt idx="416">
                  <c:v>0.0024582</c:v>
                </c:pt>
                <c:pt idx="417">
                  <c:v>0.0024663</c:v>
                </c:pt>
                <c:pt idx="418">
                  <c:v>0.0024738</c:v>
                </c:pt>
                <c:pt idx="419">
                  <c:v>0.0024815</c:v>
                </c:pt>
                <c:pt idx="420">
                  <c:v>0.0024889</c:v>
                </c:pt>
                <c:pt idx="421">
                  <c:v>0.0024968</c:v>
                </c:pt>
                <c:pt idx="422">
                  <c:v>0.0025047</c:v>
                </c:pt>
                <c:pt idx="423">
                  <c:v>0.0025119</c:v>
                </c:pt>
                <c:pt idx="424">
                  <c:v>0.0025199</c:v>
                </c:pt>
                <c:pt idx="425">
                  <c:v>0.0025272</c:v>
                </c:pt>
                <c:pt idx="426">
                  <c:v>0.0025353</c:v>
                </c:pt>
                <c:pt idx="427">
                  <c:v>0.0025432</c:v>
                </c:pt>
                <c:pt idx="428">
                  <c:v>0.0025506</c:v>
                </c:pt>
                <c:pt idx="429">
                  <c:v>0.0025585</c:v>
                </c:pt>
                <c:pt idx="430">
                  <c:v>0.002568</c:v>
                </c:pt>
                <c:pt idx="431">
                  <c:v>0.0025761</c:v>
                </c:pt>
                <c:pt idx="432">
                  <c:v>0.0025834</c:v>
                </c:pt>
                <c:pt idx="433">
                  <c:v>0.0025915</c:v>
                </c:pt>
                <c:pt idx="434">
                  <c:v>0.0026014</c:v>
                </c:pt>
                <c:pt idx="435">
                  <c:v>0.0026087</c:v>
                </c:pt>
                <c:pt idx="436">
                  <c:v>0.0026171</c:v>
                </c:pt>
                <c:pt idx="437">
                  <c:v>0.002625</c:v>
                </c:pt>
                <c:pt idx="438">
                  <c:v>0.0026331</c:v>
                </c:pt>
                <c:pt idx="439">
                  <c:v>0.002641</c:v>
                </c:pt>
                <c:pt idx="440">
                  <c:v>0.0026527</c:v>
                </c:pt>
                <c:pt idx="441">
                  <c:v>0.0026615</c:v>
                </c:pt>
                <c:pt idx="442">
                  <c:v>0.0026715</c:v>
                </c:pt>
                <c:pt idx="443">
                  <c:v>0.0026815</c:v>
                </c:pt>
                <c:pt idx="444">
                  <c:v>0.0026896</c:v>
                </c:pt>
                <c:pt idx="445">
                  <c:v>0.0026981</c:v>
                </c:pt>
                <c:pt idx="446">
                  <c:v>0.0027071</c:v>
                </c:pt>
                <c:pt idx="447">
                  <c:v>0.0027153</c:v>
                </c:pt>
                <c:pt idx="448">
                  <c:v>0.0027233</c:v>
                </c:pt>
                <c:pt idx="449">
                  <c:v>0.0027314</c:v>
                </c:pt>
                <c:pt idx="450">
                  <c:v>0.0027396</c:v>
                </c:pt>
                <c:pt idx="451">
                  <c:v>0.0027479</c:v>
                </c:pt>
                <c:pt idx="452">
                  <c:v>0.002756</c:v>
                </c:pt>
                <c:pt idx="453">
                  <c:v>0.0027641</c:v>
                </c:pt>
                <c:pt idx="454">
                  <c:v>0.0027746</c:v>
                </c:pt>
                <c:pt idx="455">
                  <c:v>0.002783</c:v>
                </c:pt>
                <c:pt idx="456">
                  <c:v>0.0027908</c:v>
                </c:pt>
                <c:pt idx="457">
                  <c:v>0.0027988</c:v>
                </c:pt>
                <c:pt idx="458">
                  <c:v>0.0028065</c:v>
                </c:pt>
                <c:pt idx="459">
                  <c:v>0.0028141</c:v>
                </c:pt>
                <c:pt idx="460">
                  <c:v>0.0028219</c:v>
                </c:pt>
                <c:pt idx="461">
                  <c:v>0.0028293</c:v>
                </c:pt>
                <c:pt idx="462">
                  <c:v>0.0028373</c:v>
                </c:pt>
                <c:pt idx="463">
                  <c:v>0.0028458</c:v>
                </c:pt>
                <c:pt idx="464">
                  <c:v>0.002853</c:v>
                </c:pt>
                <c:pt idx="465">
                  <c:v>0.0028611</c:v>
                </c:pt>
                <c:pt idx="466">
                  <c:v>0.0028693</c:v>
                </c:pt>
                <c:pt idx="467">
                  <c:v>0.0028765</c:v>
                </c:pt>
                <c:pt idx="468">
                  <c:v>0.0028839</c:v>
                </c:pt>
                <c:pt idx="469">
                  <c:v>0.0028909</c:v>
                </c:pt>
                <c:pt idx="470">
                  <c:v>0.0028981</c:v>
                </c:pt>
                <c:pt idx="471">
                  <c:v>0.0029057</c:v>
                </c:pt>
                <c:pt idx="472">
                  <c:v>0.002913</c:v>
                </c:pt>
                <c:pt idx="473">
                  <c:v>0.0029207</c:v>
                </c:pt>
                <c:pt idx="474">
                  <c:v>0.002928</c:v>
                </c:pt>
                <c:pt idx="475">
                  <c:v>0.002935</c:v>
                </c:pt>
                <c:pt idx="476">
                  <c:v>0.0029431</c:v>
                </c:pt>
                <c:pt idx="477">
                  <c:v>0.0029505</c:v>
                </c:pt>
                <c:pt idx="478">
                  <c:v>0.002958</c:v>
                </c:pt>
                <c:pt idx="479">
                  <c:v>0.0029652</c:v>
                </c:pt>
                <c:pt idx="480">
                  <c:v>0.0029723</c:v>
                </c:pt>
                <c:pt idx="481">
                  <c:v>0.0029809</c:v>
                </c:pt>
                <c:pt idx="482">
                  <c:v>0.0029885</c:v>
                </c:pt>
                <c:pt idx="483">
                  <c:v>0.0029976</c:v>
                </c:pt>
                <c:pt idx="484">
                  <c:v>0.0030049</c:v>
                </c:pt>
                <c:pt idx="485">
                  <c:v>0.0030122</c:v>
                </c:pt>
                <c:pt idx="486">
                  <c:v>0.0030199</c:v>
                </c:pt>
                <c:pt idx="487">
                  <c:v>0.0030278</c:v>
                </c:pt>
                <c:pt idx="488">
                  <c:v>0.0030353</c:v>
                </c:pt>
                <c:pt idx="489">
                  <c:v>0.0030426</c:v>
                </c:pt>
                <c:pt idx="490">
                  <c:v>0.0030502</c:v>
                </c:pt>
                <c:pt idx="491">
                  <c:v>0.0030577</c:v>
                </c:pt>
                <c:pt idx="492">
                  <c:v>0.0030654</c:v>
                </c:pt>
                <c:pt idx="493">
                  <c:v>0.0030739</c:v>
                </c:pt>
                <c:pt idx="494">
                  <c:v>0.0030825</c:v>
                </c:pt>
                <c:pt idx="495">
                  <c:v>0.0030905</c:v>
                </c:pt>
                <c:pt idx="496">
                  <c:v>0.0030979</c:v>
                </c:pt>
                <c:pt idx="497">
                  <c:v>0.0031058</c:v>
                </c:pt>
                <c:pt idx="498">
                  <c:v>0.0031138</c:v>
                </c:pt>
                <c:pt idx="499">
                  <c:v>0.0031217</c:v>
                </c:pt>
                <c:pt idx="500">
                  <c:v>0.0031293</c:v>
                </c:pt>
                <c:pt idx="501">
                  <c:v>0.003138</c:v>
                </c:pt>
                <c:pt idx="502">
                  <c:v>0.0031462</c:v>
                </c:pt>
                <c:pt idx="503">
                  <c:v>0.0031549</c:v>
                </c:pt>
                <c:pt idx="504">
                  <c:v>0.0031629</c:v>
                </c:pt>
                <c:pt idx="505">
                  <c:v>0.0031714</c:v>
                </c:pt>
                <c:pt idx="506">
                  <c:v>0.0031802</c:v>
                </c:pt>
                <c:pt idx="507">
                  <c:v>0.0031883</c:v>
                </c:pt>
                <c:pt idx="508">
                  <c:v>0.0031966</c:v>
                </c:pt>
                <c:pt idx="509">
                  <c:v>0.0032046</c:v>
                </c:pt>
                <c:pt idx="510">
                  <c:v>0.0032126</c:v>
                </c:pt>
                <c:pt idx="511">
                  <c:v>0.0032204</c:v>
                </c:pt>
                <c:pt idx="512">
                  <c:v>0.0032284</c:v>
                </c:pt>
                <c:pt idx="513">
                  <c:v>0.0032367</c:v>
                </c:pt>
                <c:pt idx="514">
                  <c:v>0.0032451</c:v>
                </c:pt>
                <c:pt idx="515">
                  <c:v>0.003253</c:v>
                </c:pt>
                <c:pt idx="516">
                  <c:v>0.0032609</c:v>
                </c:pt>
                <c:pt idx="517">
                  <c:v>0.0032686</c:v>
                </c:pt>
                <c:pt idx="518">
                  <c:v>0.0032778</c:v>
                </c:pt>
                <c:pt idx="519">
                  <c:v>0.0032874</c:v>
                </c:pt>
                <c:pt idx="520">
                  <c:v>0.0032957</c:v>
                </c:pt>
                <c:pt idx="521">
                  <c:v>0.003304</c:v>
                </c:pt>
                <c:pt idx="522">
                  <c:v>0.003314</c:v>
                </c:pt>
                <c:pt idx="523">
                  <c:v>0.0033216</c:v>
                </c:pt>
                <c:pt idx="524">
                  <c:v>0.0033295</c:v>
                </c:pt>
                <c:pt idx="525">
                  <c:v>0.0033375</c:v>
                </c:pt>
                <c:pt idx="526">
                  <c:v>0.0033454</c:v>
                </c:pt>
                <c:pt idx="527">
                  <c:v>0.0033532</c:v>
                </c:pt>
                <c:pt idx="528">
                  <c:v>0.0033629</c:v>
                </c:pt>
                <c:pt idx="529">
                  <c:v>0.0033707</c:v>
                </c:pt>
                <c:pt idx="530">
                  <c:v>0.0033785</c:v>
                </c:pt>
                <c:pt idx="531">
                  <c:v>0.0033865</c:v>
                </c:pt>
                <c:pt idx="532">
                  <c:v>0.0033943</c:v>
                </c:pt>
                <c:pt idx="533">
                  <c:v>0.0034044</c:v>
                </c:pt>
                <c:pt idx="534">
                  <c:v>0.0034119</c:v>
                </c:pt>
                <c:pt idx="535">
                  <c:v>0.0034212</c:v>
                </c:pt>
                <c:pt idx="536">
                  <c:v>0.0034298</c:v>
                </c:pt>
                <c:pt idx="537">
                  <c:v>0.003438</c:v>
                </c:pt>
                <c:pt idx="538">
                  <c:v>0.0034457</c:v>
                </c:pt>
                <c:pt idx="539">
                  <c:v>0.0034535</c:v>
                </c:pt>
                <c:pt idx="540">
                  <c:v>0.0034617</c:v>
                </c:pt>
                <c:pt idx="541">
                  <c:v>0.0034698</c:v>
                </c:pt>
                <c:pt idx="542">
                  <c:v>0.0034787</c:v>
                </c:pt>
                <c:pt idx="543">
                  <c:v>0.0034867</c:v>
                </c:pt>
                <c:pt idx="544">
                  <c:v>0.0034946</c:v>
                </c:pt>
                <c:pt idx="545">
                  <c:v>0.0035043</c:v>
                </c:pt>
                <c:pt idx="546">
                  <c:v>0.0035123</c:v>
                </c:pt>
                <c:pt idx="547">
                  <c:v>0.00352</c:v>
                </c:pt>
                <c:pt idx="548">
                  <c:v>0.0035279</c:v>
                </c:pt>
                <c:pt idx="549">
                  <c:v>0.0035359</c:v>
                </c:pt>
                <c:pt idx="550">
                  <c:v>0.0035442</c:v>
                </c:pt>
                <c:pt idx="551">
                  <c:v>0.003553</c:v>
                </c:pt>
                <c:pt idx="552">
                  <c:v>0.003568</c:v>
                </c:pt>
                <c:pt idx="553">
                  <c:v>0.003577</c:v>
                </c:pt>
                <c:pt idx="554">
                  <c:v>0.0035861</c:v>
                </c:pt>
                <c:pt idx="555">
                  <c:v>0.0035946</c:v>
                </c:pt>
                <c:pt idx="556">
                  <c:v>0.0036026</c:v>
                </c:pt>
                <c:pt idx="557">
                  <c:v>0.0036108</c:v>
                </c:pt>
                <c:pt idx="558">
                  <c:v>0.0036188</c:v>
                </c:pt>
                <c:pt idx="559">
                  <c:v>0.0036266</c:v>
                </c:pt>
                <c:pt idx="560">
                  <c:v>0.003635</c:v>
                </c:pt>
                <c:pt idx="561">
                  <c:v>0.003644</c:v>
                </c:pt>
                <c:pt idx="562">
                  <c:v>0.0036512</c:v>
                </c:pt>
                <c:pt idx="563">
                  <c:v>0.0036672</c:v>
                </c:pt>
                <c:pt idx="564">
                  <c:v>0.0036746</c:v>
                </c:pt>
                <c:pt idx="565">
                  <c:v>0.0036825</c:v>
                </c:pt>
                <c:pt idx="566">
                  <c:v>0.00369</c:v>
                </c:pt>
                <c:pt idx="567">
                  <c:v>0.0036984</c:v>
                </c:pt>
                <c:pt idx="568">
                  <c:v>0.0037058</c:v>
                </c:pt>
                <c:pt idx="569">
                  <c:v>0.0037138</c:v>
                </c:pt>
                <c:pt idx="570">
                  <c:v>0.0037235</c:v>
                </c:pt>
                <c:pt idx="571">
                  <c:v>0.0037314</c:v>
                </c:pt>
                <c:pt idx="572">
                  <c:v>0.0037392</c:v>
                </c:pt>
                <c:pt idx="573">
                  <c:v>0.0037474</c:v>
                </c:pt>
                <c:pt idx="574">
                  <c:v>0.0037561</c:v>
                </c:pt>
                <c:pt idx="575">
                  <c:v>0.0037645</c:v>
                </c:pt>
                <c:pt idx="576">
                  <c:v>0.003772</c:v>
                </c:pt>
                <c:pt idx="577">
                  <c:v>0.0037807</c:v>
                </c:pt>
                <c:pt idx="578">
                  <c:v>0.0037884</c:v>
                </c:pt>
                <c:pt idx="579">
                  <c:v>0.0037966</c:v>
                </c:pt>
                <c:pt idx="580">
                  <c:v>0.0038043</c:v>
                </c:pt>
                <c:pt idx="581">
                  <c:v>0.0038132</c:v>
                </c:pt>
                <c:pt idx="582">
                  <c:v>0.0038212</c:v>
                </c:pt>
                <c:pt idx="583">
                  <c:v>0.0038306</c:v>
                </c:pt>
                <c:pt idx="584">
                  <c:v>0.0038381</c:v>
                </c:pt>
                <c:pt idx="585">
                  <c:v>0.0038461</c:v>
                </c:pt>
                <c:pt idx="586">
                  <c:v>0.0038556</c:v>
                </c:pt>
                <c:pt idx="587">
                  <c:v>0.003866</c:v>
                </c:pt>
                <c:pt idx="588">
                  <c:v>0.0038742</c:v>
                </c:pt>
                <c:pt idx="589">
                  <c:v>0.0038827</c:v>
                </c:pt>
                <c:pt idx="590">
                  <c:v>0.0038926</c:v>
                </c:pt>
                <c:pt idx="591">
                  <c:v>0.0039001</c:v>
                </c:pt>
                <c:pt idx="592">
                  <c:v>0.0039084</c:v>
                </c:pt>
                <c:pt idx="593">
                  <c:v>0.0039165</c:v>
                </c:pt>
                <c:pt idx="594">
                  <c:v>0.0039255</c:v>
                </c:pt>
                <c:pt idx="595">
                  <c:v>0.0039332</c:v>
                </c:pt>
                <c:pt idx="596">
                  <c:v>0.0039422</c:v>
                </c:pt>
                <c:pt idx="597">
                  <c:v>0.0039506</c:v>
                </c:pt>
                <c:pt idx="598">
                  <c:v>0.0039587</c:v>
                </c:pt>
                <c:pt idx="599">
                  <c:v>0.003967</c:v>
                </c:pt>
                <c:pt idx="600">
                  <c:v>0.0039748</c:v>
                </c:pt>
                <c:pt idx="601">
                  <c:v>0.0039832</c:v>
                </c:pt>
                <c:pt idx="602">
                  <c:v>0.0039911</c:v>
                </c:pt>
                <c:pt idx="603">
                  <c:v>0.0040006</c:v>
                </c:pt>
                <c:pt idx="604">
                  <c:v>0.0040077</c:v>
                </c:pt>
                <c:pt idx="605">
                  <c:v>0.0040162</c:v>
                </c:pt>
                <c:pt idx="606">
                  <c:v>0.004024</c:v>
                </c:pt>
                <c:pt idx="607">
                  <c:v>0.0040335</c:v>
                </c:pt>
                <c:pt idx="608">
                  <c:v>0.0040417</c:v>
                </c:pt>
                <c:pt idx="609">
                  <c:v>0.0040496</c:v>
                </c:pt>
                <c:pt idx="610">
                  <c:v>0.0040586</c:v>
                </c:pt>
                <c:pt idx="611">
                  <c:v>0.0040678</c:v>
                </c:pt>
                <c:pt idx="612">
                  <c:v>0.0040764</c:v>
                </c:pt>
                <c:pt idx="613">
                  <c:v>0.004084</c:v>
                </c:pt>
                <c:pt idx="614">
                  <c:v>0.0040923</c:v>
                </c:pt>
                <c:pt idx="615">
                  <c:v>0.0040999</c:v>
                </c:pt>
                <c:pt idx="616">
                  <c:v>0.0041082</c:v>
                </c:pt>
                <c:pt idx="617">
                  <c:v>0.0041159</c:v>
                </c:pt>
                <c:pt idx="618">
                  <c:v>0.0041244</c:v>
                </c:pt>
                <c:pt idx="619">
                  <c:v>0.0041323</c:v>
                </c:pt>
                <c:pt idx="620">
                  <c:v>0.0041399</c:v>
                </c:pt>
                <c:pt idx="621">
                  <c:v>0.0041486</c:v>
                </c:pt>
                <c:pt idx="622">
                  <c:v>0.0041574</c:v>
                </c:pt>
                <c:pt idx="623">
                  <c:v>0.004166</c:v>
                </c:pt>
                <c:pt idx="624">
                  <c:v>0.004174</c:v>
                </c:pt>
                <c:pt idx="625">
                  <c:v>0.004182</c:v>
                </c:pt>
                <c:pt idx="626">
                  <c:v>0.0041898</c:v>
                </c:pt>
                <c:pt idx="627">
                  <c:v>0.0041984</c:v>
                </c:pt>
                <c:pt idx="628">
                  <c:v>0.0042061</c:v>
                </c:pt>
                <c:pt idx="629">
                  <c:v>0.0042141</c:v>
                </c:pt>
                <c:pt idx="630">
                  <c:v>0.0042223</c:v>
                </c:pt>
                <c:pt idx="631">
                  <c:v>0.0042299</c:v>
                </c:pt>
                <c:pt idx="632">
                  <c:v>0.0042378</c:v>
                </c:pt>
                <c:pt idx="633">
                  <c:v>0.0042457</c:v>
                </c:pt>
                <c:pt idx="634">
                  <c:v>0.0042544</c:v>
                </c:pt>
                <c:pt idx="635">
                  <c:v>0.0042626</c:v>
                </c:pt>
                <c:pt idx="636">
                  <c:v>0.004271</c:v>
                </c:pt>
                <c:pt idx="637">
                  <c:v>0.0042787</c:v>
                </c:pt>
                <c:pt idx="638">
                  <c:v>0.0042869</c:v>
                </c:pt>
                <c:pt idx="639">
                  <c:v>0.0042953</c:v>
                </c:pt>
                <c:pt idx="640">
                  <c:v>0.0043032</c:v>
                </c:pt>
                <c:pt idx="641">
                  <c:v>0.0043113</c:v>
                </c:pt>
                <c:pt idx="642">
                  <c:v>0.0043191</c:v>
                </c:pt>
                <c:pt idx="643">
                  <c:v>0.0043283</c:v>
                </c:pt>
                <c:pt idx="644">
                  <c:v>0.0043363</c:v>
                </c:pt>
                <c:pt idx="645">
                  <c:v>0.0043452</c:v>
                </c:pt>
                <c:pt idx="646">
                  <c:v>0.0043528</c:v>
                </c:pt>
                <c:pt idx="647">
                  <c:v>0.0043615</c:v>
                </c:pt>
                <c:pt idx="648">
                  <c:v>0.004369</c:v>
                </c:pt>
                <c:pt idx="649">
                  <c:v>0.0043784</c:v>
                </c:pt>
                <c:pt idx="650">
                  <c:v>0.0043874</c:v>
                </c:pt>
                <c:pt idx="651">
                  <c:v>0.0043957</c:v>
                </c:pt>
                <c:pt idx="652">
                  <c:v>0.0044033</c:v>
                </c:pt>
                <c:pt idx="653">
                  <c:v>0.0044113</c:v>
                </c:pt>
                <c:pt idx="654">
                  <c:v>0.0044196</c:v>
                </c:pt>
                <c:pt idx="655">
                  <c:v>0.0044278</c:v>
                </c:pt>
                <c:pt idx="656">
                  <c:v>0.0044364</c:v>
                </c:pt>
                <c:pt idx="657">
                  <c:v>0.0044458</c:v>
                </c:pt>
                <c:pt idx="658">
                  <c:v>0.0044547</c:v>
                </c:pt>
                <c:pt idx="659">
                  <c:v>0.0044622</c:v>
                </c:pt>
                <c:pt idx="660">
                  <c:v>0.00447</c:v>
                </c:pt>
                <c:pt idx="661">
                  <c:v>0.0044779</c:v>
                </c:pt>
                <c:pt idx="662">
                  <c:v>0.0044862</c:v>
                </c:pt>
                <c:pt idx="663">
                  <c:v>0.0044945</c:v>
                </c:pt>
                <c:pt idx="664">
                  <c:v>0.0045024</c:v>
                </c:pt>
                <c:pt idx="665">
                  <c:v>0.0045113</c:v>
                </c:pt>
                <c:pt idx="666">
                  <c:v>0.00452</c:v>
                </c:pt>
                <c:pt idx="667">
                  <c:v>0.0045277</c:v>
                </c:pt>
                <c:pt idx="668">
                  <c:v>0.0045366</c:v>
                </c:pt>
                <c:pt idx="669">
                  <c:v>0.0045447</c:v>
                </c:pt>
                <c:pt idx="670">
                  <c:v>0.0045531</c:v>
                </c:pt>
                <c:pt idx="671">
                  <c:v>0.0045609</c:v>
                </c:pt>
                <c:pt idx="672">
                  <c:v>0.0045693</c:v>
                </c:pt>
                <c:pt idx="673">
                  <c:v>0.0045776</c:v>
                </c:pt>
                <c:pt idx="674">
                  <c:v>0.0045861</c:v>
                </c:pt>
                <c:pt idx="675">
                  <c:v>0.0045941</c:v>
                </c:pt>
                <c:pt idx="676">
                  <c:v>0.0046017</c:v>
                </c:pt>
                <c:pt idx="677">
                  <c:v>0.0046094</c:v>
                </c:pt>
                <c:pt idx="678">
                  <c:v>0.0046174</c:v>
                </c:pt>
                <c:pt idx="679">
                  <c:v>0.0046279</c:v>
                </c:pt>
                <c:pt idx="680">
                  <c:v>0.0046365</c:v>
                </c:pt>
                <c:pt idx="681">
                  <c:v>0.004645</c:v>
                </c:pt>
                <c:pt idx="682">
                  <c:v>0.0046534</c:v>
                </c:pt>
                <c:pt idx="683">
                  <c:v>0.0046613</c:v>
                </c:pt>
                <c:pt idx="684">
                  <c:v>0.0046693</c:v>
                </c:pt>
                <c:pt idx="685">
                  <c:v>0.0046773</c:v>
                </c:pt>
                <c:pt idx="686">
                  <c:v>0.0046858</c:v>
                </c:pt>
                <c:pt idx="687">
                  <c:v>0.0046941</c:v>
                </c:pt>
                <c:pt idx="688">
                  <c:v>0.004702</c:v>
                </c:pt>
                <c:pt idx="689">
                  <c:v>0.0047104</c:v>
                </c:pt>
                <c:pt idx="690">
                  <c:v>0.004719</c:v>
                </c:pt>
                <c:pt idx="691">
                  <c:v>0.0047273</c:v>
                </c:pt>
                <c:pt idx="692">
                  <c:v>0.0047351</c:v>
                </c:pt>
                <c:pt idx="693">
                  <c:v>0.0047442</c:v>
                </c:pt>
                <c:pt idx="694">
                  <c:v>0.0047524</c:v>
                </c:pt>
                <c:pt idx="695">
                  <c:v>0.0047605</c:v>
                </c:pt>
                <c:pt idx="696">
                  <c:v>0.004769</c:v>
                </c:pt>
                <c:pt idx="697">
                  <c:v>0.0047769</c:v>
                </c:pt>
                <c:pt idx="698">
                  <c:v>0.0047853</c:v>
                </c:pt>
                <c:pt idx="699">
                  <c:v>0.0047941</c:v>
                </c:pt>
                <c:pt idx="700">
                  <c:v>0.004802</c:v>
                </c:pt>
                <c:pt idx="701">
                  <c:v>0.0048105</c:v>
                </c:pt>
                <c:pt idx="702">
                  <c:v>0.004819</c:v>
                </c:pt>
                <c:pt idx="703">
                  <c:v>0.0048275</c:v>
                </c:pt>
                <c:pt idx="704">
                  <c:v>0.0048361</c:v>
                </c:pt>
                <c:pt idx="705">
                  <c:v>0.004844</c:v>
                </c:pt>
                <c:pt idx="706">
                  <c:v>0.0048529</c:v>
                </c:pt>
                <c:pt idx="707">
                  <c:v>0.004861</c:v>
                </c:pt>
                <c:pt idx="708">
                  <c:v>0.0048698</c:v>
                </c:pt>
                <c:pt idx="709">
                  <c:v>0.0048785</c:v>
                </c:pt>
                <c:pt idx="710">
                  <c:v>0.0048867</c:v>
                </c:pt>
                <c:pt idx="711">
                  <c:v>0.0048951</c:v>
                </c:pt>
                <c:pt idx="712">
                  <c:v>0.0049034</c:v>
                </c:pt>
                <c:pt idx="713">
                  <c:v>0.0049117</c:v>
                </c:pt>
                <c:pt idx="714">
                  <c:v>0.0049195</c:v>
                </c:pt>
                <c:pt idx="715">
                  <c:v>0.004929</c:v>
                </c:pt>
                <c:pt idx="716">
                  <c:v>0.0049369</c:v>
                </c:pt>
                <c:pt idx="717">
                  <c:v>0.0049452</c:v>
                </c:pt>
                <c:pt idx="718">
                  <c:v>0.0049542</c:v>
                </c:pt>
                <c:pt idx="719">
                  <c:v>0.004962</c:v>
                </c:pt>
                <c:pt idx="720">
                  <c:v>0.0049712</c:v>
                </c:pt>
                <c:pt idx="721">
                  <c:v>0.0049796</c:v>
                </c:pt>
                <c:pt idx="722">
                  <c:v>0.0049877</c:v>
                </c:pt>
                <c:pt idx="723">
                  <c:v>0.0049967</c:v>
                </c:pt>
                <c:pt idx="724">
                  <c:v>0.005005</c:v>
                </c:pt>
                <c:pt idx="725">
                  <c:v>0.0050134</c:v>
                </c:pt>
                <c:pt idx="726">
                  <c:v>0.0050214</c:v>
                </c:pt>
                <c:pt idx="727">
                  <c:v>0.0050292</c:v>
                </c:pt>
                <c:pt idx="728">
                  <c:v>0.005038</c:v>
                </c:pt>
                <c:pt idx="729">
                  <c:v>0.0050461</c:v>
                </c:pt>
                <c:pt idx="730">
                  <c:v>0.0050551</c:v>
                </c:pt>
                <c:pt idx="731">
                  <c:v>0.0050631</c:v>
                </c:pt>
                <c:pt idx="732">
                  <c:v>0.0050719</c:v>
                </c:pt>
                <c:pt idx="733">
                  <c:v>0.0050803</c:v>
                </c:pt>
                <c:pt idx="734">
                  <c:v>0.0050889</c:v>
                </c:pt>
                <c:pt idx="735">
                  <c:v>0.0050977</c:v>
                </c:pt>
                <c:pt idx="736">
                  <c:v>0.0051055</c:v>
                </c:pt>
                <c:pt idx="737">
                  <c:v>0.0051143</c:v>
                </c:pt>
                <c:pt idx="738">
                  <c:v>0.0051231</c:v>
                </c:pt>
                <c:pt idx="739">
                  <c:v>0.0051309</c:v>
                </c:pt>
                <c:pt idx="740">
                  <c:v>0.0051397</c:v>
                </c:pt>
                <c:pt idx="741">
                  <c:v>0.0051483</c:v>
                </c:pt>
                <c:pt idx="742">
                  <c:v>0.005157</c:v>
                </c:pt>
                <c:pt idx="743">
                  <c:v>0.0051656</c:v>
                </c:pt>
                <c:pt idx="744">
                  <c:v>0.005174</c:v>
                </c:pt>
                <c:pt idx="745">
                  <c:v>0.0051826</c:v>
                </c:pt>
                <c:pt idx="746">
                  <c:v>0.0051912</c:v>
                </c:pt>
                <c:pt idx="747">
                  <c:v>0.0051998</c:v>
                </c:pt>
                <c:pt idx="748">
                  <c:v>0.0052081</c:v>
                </c:pt>
                <c:pt idx="749">
                  <c:v>0.0052161</c:v>
                </c:pt>
                <c:pt idx="750">
                  <c:v>0.0052245</c:v>
                </c:pt>
                <c:pt idx="751">
                  <c:v>0.0052331</c:v>
                </c:pt>
                <c:pt idx="752">
                  <c:v>0.0052415</c:v>
                </c:pt>
                <c:pt idx="753">
                  <c:v>0.0052501</c:v>
                </c:pt>
                <c:pt idx="754">
                  <c:v>0.0052586</c:v>
                </c:pt>
                <c:pt idx="755">
                  <c:v>0.0052672</c:v>
                </c:pt>
                <c:pt idx="756">
                  <c:v>0.0052755</c:v>
                </c:pt>
                <c:pt idx="757">
                  <c:v>0.0052843</c:v>
                </c:pt>
                <c:pt idx="758">
                  <c:v>0.0052927</c:v>
                </c:pt>
                <c:pt idx="759">
                  <c:v>0.0053011</c:v>
                </c:pt>
                <c:pt idx="760">
                  <c:v>0.0053097</c:v>
                </c:pt>
                <c:pt idx="761">
                  <c:v>0.0053179</c:v>
                </c:pt>
                <c:pt idx="762">
                  <c:v>0.0053266</c:v>
                </c:pt>
                <c:pt idx="763">
                  <c:v>0.005335</c:v>
                </c:pt>
                <c:pt idx="764">
                  <c:v>0.0053436</c:v>
                </c:pt>
                <c:pt idx="765">
                  <c:v>0.0053523</c:v>
                </c:pt>
                <c:pt idx="766">
                  <c:v>0.0053611</c:v>
                </c:pt>
                <c:pt idx="767">
                  <c:v>0.0053694</c:v>
                </c:pt>
                <c:pt idx="768">
                  <c:v>0.0053779</c:v>
                </c:pt>
                <c:pt idx="769">
                  <c:v>0.0053865</c:v>
                </c:pt>
                <c:pt idx="770">
                  <c:v>0.0053947</c:v>
                </c:pt>
                <c:pt idx="771">
                  <c:v>0.0054039</c:v>
                </c:pt>
                <c:pt idx="772">
                  <c:v>0.0054129</c:v>
                </c:pt>
                <c:pt idx="773">
                  <c:v>0.0054208</c:v>
                </c:pt>
                <c:pt idx="774">
                  <c:v>0.0054293</c:v>
                </c:pt>
                <c:pt idx="775">
                  <c:v>0.0054383</c:v>
                </c:pt>
                <c:pt idx="776">
                  <c:v>0.0054476</c:v>
                </c:pt>
                <c:pt idx="777">
                  <c:v>0.0054567</c:v>
                </c:pt>
                <c:pt idx="778">
                  <c:v>0.005465</c:v>
                </c:pt>
                <c:pt idx="779">
                  <c:v>0.0054734</c:v>
                </c:pt>
                <c:pt idx="780">
                  <c:v>0.0054826</c:v>
                </c:pt>
                <c:pt idx="781">
                  <c:v>0.0054912</c:v>
                </c:pt>
                <c:pt idx="782">
                  <c:v>0.0054997</c:v>
                </c:pt>
                <c:pt idx="783">
                  <c:v>0.0055088</c:v>
                </c:pt>
                <c:pt idx="784">
                  <c:v>0.0055173</c:v>
                </c:pt>
                <c:pt idx="785">
                  <c:v>0.0055266</c:v>
                </c:pt>
                <c:pt idx="786">
                  <c:v>0.0055344</c:v>
                </c:pt>
                <c:pt idx="787">
                  <c:v>0.0055438</c:v>
                </c:pt>
                <c:pt idx="788">
                  <c:v>0.0055523</c:v>
                </c:pt>
                <c:pt idx="789">
                  <c:v>0.0055611</c:v>
                </c:pt>
                <c:pt idx="790">
                  <c:v>0.0055696</c:v>
                </c:pt>
                <c:pt idx="791">
                  <c:v>0.0055781</c:v>
                </c:pt>
                <c:pt idx="792">
                  <c:v>0.0055867</c:v>
                </c:pt>
                <c:pt idx="793">
                  <c:v>0.005595</c:v>
                </c:pt>
                <c:pt idx="794">
                  <c:v>0.0056036</c:v>
                </c:pt>
                <c:pt idx="795">
                  <c:v>0.0056122</c:v>
                </c:pt>
                <c:pt idx="796">
                  <c:v>0.0056204</c:v>
                </c:pt>
                <c:pt idx="797">
                  <c:v>0.0056288</c:v>
                </c:pt>
                <c:pt idx="798">
                  <c:v>0.0056378</c:v>
                </c:pt>
                <c:pt idx="799">
                  <c:v>0.0056467</c:v>
                </c:pt>
                <c:pt idx="800">
                  <c:v>0.0056549</c:v>
                </c:pt>
                <c:pt idx="801">
                  <c:v>0.0056639</c:v>
                </c:pt>
                <c:pt idx="802">
                  <c:v>0.0056729</c:v>
                </c:pt>
                <c:pt idx="803">
                  <c:v>0.0056817</c:v>
                </c:pt>
                <c:pt idx="804">
                  <c:v>0.00569</c:v>
                </c:pt>
                <c:pt idx="805">
                  <c:v>0.0056986</c:v>
                </c:pt>
                <c:pt idx="806">
                  <c:v>0.0057094</c:v>
                </c:pt>
                <c:pt idx="807">
                  <c:v>0.0057179</c:v>
                </c:pt>
                <c:pt idx="808">
                  <c:v>0.0057267</c:v>
                </c:pt>
                <c:pt idx="809">
                  <c:v>0.0057355</c:v>
                </c:pt>
                <c:pt idx="810">
                  <c:v>0.0057437</c:v>
                </c:pt>
                <c:pt idx="811">
                  <c:v>0.0057531</c:v>
                </c:pt>
                <c:pt idx="812">
                  <c:v>0.0057614</c:v>
                </c:pt>
                <c:pt idx="813">
                  <c:v>0.0057696</c:v>
                </c:pt>
                <c:pt idx="814">
                  <c:v>0.0057782</c:v>
                </c:pt>
                <c:pt idx="815">
                  <c:v>0.0057869</c:v>
                </c:pt>
                <c:pt idx="816">
                  <c:v>0.0057957</c:v>
                </c:pt>
                <c:pt idx="817">
                  <c:v>0.0058043</c:v>
                </c:pt>
                <c:pt idx="818">
                  <c:v>0.0058135</c:v>
                </c:pt>
                <c:pt idx="819">
                  <c:v>0.0058224</c:v>
                </c:pt>
                <c:pt idx="820">
                  <c:v>0.0058318</c:v>
                </c:pt>
                <c:pt idx="821">
                  <c:v>0.0058417</c:v>
                </c:pt>
                <c:pt idx="822">
                  <c:v>0.0058505</c:v>
                </c:pt>
                <c:pt idx="823">
                  <c:v>0.0058596</c:v>
                </c:pt>
                <c:pt idx="824">
                  <c:v>0.005868</c:v>
                </c:pt>
                <c:pt idx="825">
                  <c:v>0.0058775</c:v>
                </c:pt>
                <c:pt idx="826">
                  <c:v>0.0058867</c:v>
                </c:pt>
                <c:pt idx="827">
                  <c:v>0.0058955</c:v>
                </c:pt>
                <c:pt idx="828">
                  <c:v>0.0059057</c:v>
                </c:pt>
                <c:pt idx="829">
                  <c:v>0.0059145</c:v>
                </c:pt>
                <c:pt idx="830">
                  <c:v>0.0059244</c:v>
                </c:pt>
                <c:pt idx="831">
                  <c:v>0.0059344</c:v>
                </c:pt>
                <c:pt idx="832">
                  <c:v>0.0059438</c:v>
                </c:pt>
                <c:pt idx="833">
                  <c:v>0.0059528</c:v>
                </c:pt>
                <c:pt idx="834">
                  <c:v>0.0059621</c:v>
                </c:pt>
                <c:pt idx="835">
                  <c:v>0.0059712</c:v>
                </c:pt>
                <c:pt idx="836">
                  <c:v>0.0059807</c:v>
                </c:pt>
                <c:pt idx="837">
                  <c:v>0.00599</c:v>
                </c:pt>
                <c:pt idx="838">
                  <c:v>0.0059989</c:v>
                </c:pt>
                <c:pt idx="839">
                  <c:v>0.0060076</c:v>
                </c:pt>
                <c:pt idx="840">
                  <c:v>0.0060165</c:v>
                </c:pt>
                <c:pt idx="841">
                  <c:v>0.0060248</c:v>
                </c:pt>
                <c:pt idx="842">
                  <c:v>0.0060339</c:v>
                </c:pt>
                <c:pt idx="843">
                  <c:v>0.0060419</c:v>
                </c:pt>
                <c:pt idx="844">
                  <c:v>0.0060504</c:v>
                </c:pt>
                <c:pt idx="845">
                  <c:v>0.0060594</c:v>
                </c:pt>
                <c:pt idx="846">
                  <c:v>0.0060675</c:v>
                </c:pt>
                <c:pt idx="847">
                  <c:v>0.0060758</c:v>
                </c:pt>
                <c:pt idx="848">
                  <c:v>0.0060841</c:v>
                </c:pt>
                <c:pt idx="849">
                  <c:v>0.0060928</c:v>
                </c:pt>
                <c:pt idx="850">
                  <c:v>0.0061016</c:v>
                </c:pt>
                <c:pt idx="851">
                  <c:v>0.0061095</c:v>
                </c:pt>
                <c:pt idx="852">
                  <c:v>0.0061182</c:v>
                </c:pt>
                <c:pt idx="853">
                  <c:v>0.0061264</c:v>
                </c:pt>
                <c:pt idx="854">
                  <c:v>0.0061352</c:v>
                </c:pt>
                <c:pt idx="855">
                  <c:v>0.0061436</c:v>
                </c:pt>
                <c:pt idx="856">
                  <c:v>0.0061523</c:v>
                </c:pt>
                <c:pt idx="857">
                  <c:v>0.0061628</c:v>
                </c:pt>
                <c:pt idx="858">
                  <c:v>0.0061709</c:v>
                </c:pt>
                <c:pt idx="859">
                  <c:v>0.0061799</c:v>
                </c:pt>
                <c:pt idx="860">
                  <c:v>0.0061887</c:v>
                </c:pt>
                <c:pt idx="861">
                  <c:v>0.0061983</c:v>
                </c:pt>
                <c:pt idx="862">
                  <c:v>0.0062078</c:v>
                </c:pt>
                <c:pt idx="863">
                  <c:v>0.0062163</c:v>
                </c:pt>
                <c:pt idx="864">
                  <c:v>0.0062262</c:v>
                </c:pt>
                <c:pt idx="865">
                  <c:v>0.0062355</c:v>
                </c:pt>
                <c:pt idx="866">
                  <c:v>0.0062455</c:v>
                </c:pt>
                <c:pt idx="867">
                  <c:v>0.0062547</c:v>
                </c:pt>
                <c:pt idx="868">
                  <c:v>0.0062652</c:v>
                </c:pt>
                <c:pt idx="869">
                  <c:v>0.0062746</c:v>
                </c:pt>
                <c:pt idx="870">
                  <c:v>0.0062838</c:v>
                </c:pt>
                <c:pt idx="871">
                  <c:v>0.0062959</c:v>
                </c:pt>
                <c:pt idx="872">
                  <c:v>0.006307</c:v>
                </c:pt>
                <c:pt idx="873">
                  <c:v>0.0063161</c:v>
                </c:pt>
                <c:pt idx="874">
                  <c:v>0.0063255</c:v>
                </c:pt>
                <c:pt idx="875">
                  <c:v>0.0063346</c:v>
                </c:pt>
                <c:pt idx="876">
                  <c:v>0.0063432</c:v>
                </c:pt>
                <c:pt idx="877">
                  <c:v>0.0063528</c:v>
                </c:pt>
                <c:pt idx="878">
                  <c:v>0.0063683</c:v>
                </c:pt>
                <c:pt idx="879">
                  <c:v>0.0063779</c:v>
                </c:pt>
                <c:pt idx="880">
                  <c:v>0.0063864</c:v>
                </c:pt>
                <c:pt idx="881">
                  <c:v>0.0063953</c:v>
                </c:pt>
                <c:pt idx="882">
                  <c:v>0.0064047</c:v>
                </c:pt>
                <c:pt idx="883">
                  <c:v>0.0064351</c:v>
                </c:pt>
                <c:pt idx="884">
                  <c:v>0.0064447</c:v>
                </c:pt>
                <c:pt idx="885">
                  <c:v>0.0064539</c:v>
                </c:pt>
                <c:pt idx="886">
                  <c:v>0.0064631</c:v>
                </c:pt>
                <c:pt idx="887">
                  <c:v>0.0064794</c:v>
                </c:pt>
                <c:pt idx="888">
                  <c:v>0.006489</c:v>
                </c:pt>
                <c:pt idx="889">
                  <c:v>0.0064988</c:v>
                </c:pt>
                <c:pt idx="890">
                  <c:v>0.0065196</c:v>
                </c:pt>
                <c:pt idx="891">
                  <c:v>0.0065295</c:v>
                </c:pt>
                <c:pt idx="892">
                  <c:v>0.0065388</c:v>
                </c:pt>
                <c:pt idx="893">
                  <c:v>0.0065531</c:v>
                </c:pt>
                <c:pt idx="894">
                  <c:v>0.006563</c:v>
                </c:pt>
                <c:pt idx="895">
                  <c:v>0.0065825</c:v>
                </c:pt>
                <c:pt idx="896">
                  <c:v>0.006594</c:v>
                </c:pt>
                <c:pt idx="897">
                  <c:v>0.006603</c:v>
                </c:pt>
                <c:pt idx="898">
                  <c:v>0.0066125</c:v>
                </c:pt>
                <c:pt idx="899">
                  <c:v>0.0066211</c:v>
                </c:pt>
                <c:pt idx="900">
                  <c:v>0.0066349</c:v>
                </c:pt>
                <c:pt idx="901">
                  <c:v>0.0066455</c:v>
                </c:pt>
                <c:pt idx="902">
                  <c:v>0.0066551</c:v>
                </c:pt>
                <c:pt idx="903">
                  <c:v>0.0066651</c:v>
                </c:pt>
                <c:pt idx="904">
                  <c:v>0.0066745</c:v>
                </c:pt>
                <c:pt idx="905">
                  <c:v>0.0066871</c:v>
                </c:pt>
                <c:pt idx="906">
                  <c:v>0.0066986</c:v>
                </c:pt>
                <c:pt idx="907">
                  <c:v>0.0067078</c:v>
                </c:pt>
                <c:pt idx="908">
                  <c:v>0.0067179</c:v>
                </c:pt>
                <c:pt idx="909">
                  <c:v>0.0067314</c:v>
                </c:pt>
                <c:pt idx="910">
                  <c:v>0.0067438</c:v>
                </c:pt>
                <c:pt idx="911">
                  <c:v>0.0067527</c:v>
                </c:pt>
                <c:pt idx="912">
                  <c:v>0.006763</c:v>
                </c:pt>
                <c:pt idx="913">
                  <c:v>0.0067726</c:v>
                </c:pt>
                <c:pt idx="914">
                  <c:v>0.0067867</c:v>
                </c:pt>
                <c:pt idx="915">
                  <c:v>0.0068026</c:v>
                </c:pt>
                <c:pt idx="916">
                  <c:v>0.006816</c:v>
                </c:pt>
                <c:pt idx="917">
                  <c:v>0.0068272</c:v>
                </c:pt>
                <c:pt idx="918">
                  <c:v>0.0068374</c:v>
                </c:pt>
                <c:pt idx="919">
                  <c:v>0.0068469</c:v>
                </c:pt>
                <c:pt idx="920">
                  <c:v>0.0068602</c:v>
                </c:pt>
                <c:pt idx="921">
                  <c:v>0.0068708</c:v>
                </c:pt>
                <c:pt idx="922">
                  <c:v>0.0068807</c:v>
                </c:pt>
                <c:pt idx="923">
                  <c:v>0.0068906</c:v>
                </c:pt>
                <c:pt idx="924">
                  <c:v>0.0068994</c:v>
                </c:pt>
                <c:pt idx="925">
                  <c:v>0.0069093</c:v>
                </c:pt>
                <c:pt idx="926">
                  <c:v>0.0069199</c:v>
                </c:pt>
                <c:pt idx="927">
                  <c:v>0.0069303</c:v>
                </c:pt>
                <c:pt idx="928">
                  <c:v>0.0069416</c:v>
                </c:pt>
                <c:pt idx="929">
                  <c:v>0.0069513</c:v>
                </c:pt>
                <c:pt idx="930">
                  <c:v>0.0069613</c:v>
                </c:pt>
                <c:pt idx="931">
                  <c:v>0.0069698</c:v>
                </c:pt>
                <c:pt idx="932">
                  <c:v>0.0069796</c:v>
                </c:pt>
                <c:pt idx="933">
                  <c:v>0.0069918</c:v>
                </c:pt>
                <c:pt idx="934">
                  <c:v>0.0070019</c:v>
                </c:pt>
                <c:pt idx="935">
                  <c:v>0.0070115</c:v>
                </c:pt>
                <c:pt idx="936">
                  <c:v>0.007023</c:v>
                </c:pt>
                <c:pt idx="937">
                  <c:v>0.0070333</c:v>
                </c:pt>
                <c:pt idx="938">
                  <c:v>0.0070424</c:v>
                </c:pt>
                <c:pt idx="939">
                  <c:v>0.0070521</c:v>
                </c:pt>
                <c:pt idx="940">
                  <c:v>0.0070619</c:v>
                </c:pt>
                <c:pt idx="941">
                  <c:v>0.0070715</c:v>
                </c:pt>
                <c:pt idx="942">
                  <c:v>0.007081</c:v>
                </c:pt>
                <c:pt idx="943">
                  <c:v>0.0070904</c:v>
                </c:pt>
                <c:pt idx="944">
                  <c:v>0.0070992</c:v>
                </c:pt>
                <c:pt idx="945">
                  <c:v>0.0071091</c:v>
                </c:pt>
                <c:pt idx="946">
                  <c:v>0.0071181</c:v>
                </c:pt>
                <c:pt idx="947">
                  <c:v>0.0071273</c:v>
                </c:pt>
                <c:pt idx="948">
                  <c:v>0.0071369</c:v>
                </c:pt>
                <c:pt idx="949">
                  <c:v>0.0071461</c:v>
                </c:pt>
                <c:pt idx="950">
                  <c:v>0.0071553</c:v>
                </c:pt>
                <c:pt idx="951">
                  <c:v>0.0071657</c:v>
                </c:pt>
                <c:pt idx="952">
                  <c:v>0.0071757</c:v>
                </c:pt>
                <c:pt idx="953">
                  <c:v>0.0071861</c:v>
                </c:pt>
                <c:pt idx="954">
                  <c:v>0.0071955</c:v>
                </c:pt>
                <c:pt idx="955">
                  <c:v>0.0072046</c:v>
                </c:pt>
                <c:pt idx="956">
                  <c:v>0.0072166</c:v>
                </c:pt>
                <c:pt idx="957">
                  <c:v>0.0072262</c:v>
                </c:pt>
                <c:pt idx="958">
                  <c:v>0.0072381</c:v>
                </c:pt>
                <c:pt idx="959">
                  <c:v>0.0072481</c:v>
                </c:pt>
                <c:pt idx="960">
                  <c:v>0.0072587</c:v>
                </c:pt>
                <c:pt idx="961">
                  <c:v>0.0072681</c:v>
                </c:pt>
                <c:pt idx="962">
                  <c:v>0.0072768</c:v>
                </c:pt>
                <c:pt idx="963">
                  <c:v>0.0072865</c:v>
                </c:pt>
                <c:pt idx="964">
                  <c:v>0.007296</c:v>
                </c:pt>
                <c:pt idx="965">
                  <c:v>0.0073049</c:v>
                </c:pt>
                <c:pt idx="966">
                  <c:v>0.0073146</c:v>
                </c:pt>
                <c:pt idx="967">
                  <c:v>0.0073241</c:v>
                </c:pt>
                <c:pt idx="968">
                  <c:v>0.0073337</c:v>
                </c:pt>
                <c:pt idx="969">
                  <c:v>0.0073433</c:v>
                </c:pt>
                <c:pt idx="970">
                  <c:v>0.0073543</c:v>
                </c:pt>
                <c:pt idx="971">
                  <c:v>0.0073643</c:v>
                </c:pt>
                <c:pt idx="972">
                  <c:v>0.0073754</c:v>
                </c:pt>
                <c:pt idx="973">
                  <c:v>0.0073867</c:v>
                </c:pt>
                <c:pt idx="974">
                  <c:v>0.0073961</c:v>
                </c:pt>
                <c:pt idx="975">
                  <c:v>0.0074054</c:v>
                </c:pt>
                <c:pt idx="976">
                  <c:v>0.0074148</c:v>
                </c:pt>
                <c:pt idx="977">
                  <c:v>0.0074243</c:v>
                </c:pt>
                <c:pt idx="978">
                  <c:v>0.007434</c:v>
                </c:pt>
                <c:pt idx="979">
                  <c:v>0.0074437</c:v>
                </c:pt>
                <c:pt idx="980">
                  <c:v>0.0074532</c:v>
                </c:pt>
                <c:pt idx="981">
                  <c:v>0.0074624</c:v>
                </c:pt>
                <c:pt idx="982">
                  <c:v>0.0074719</c:v>
                </c:pt>
                <c:pt idx="983">
                  <c:v>0.0074816</c:v>
                </c:pt>
                <c:pt idx="984">
                  <c:v>0.0074909</c:v>
                </c:pt>
                <c:pt idx="985">
                  <c:v>0.0075009</c:v>
                </c:pt>
                <c:pt idx="986">
                  <c:v>0.0075106</c:v>
                </c:pt>
                <c:pt idx="987">
                  <c:v>0.0075198</c:v>
                </c:pt>
                <c:pt idx="988">
                  <c:v>0.00753</c:v>
                </c:pt>
                <c:pt idx="989">
                  <c:v>0.0075435</c:v>
                </c:pt>
                <c:pt idx="990">
                  <c:v>0.0075533</c:v>
                </c:pt>
                <c:pt idx="991">
                  <c:v>0.0075631</c:v>
                </c:pt>
                <c:pt idx="992">
                  <c:v>0.0075718</c:v>
                </c:pt>
                <c:pt idx="993">
                  <c:v>0.0075818</c:v>
                </c:pt>
                <c:pt idx="994">
                  <c:v>0.0075914</c:v>
                </c:pt>
                <c:pt idx="995">
                  <c:v>0.0076001</c:v>
                </c:pt>
                <c:pt idx="996">
                  <c:v>0.0076096</c:v>
                </c:pt>
                <c:pt idx="997">
                  <c:v>0.007621</c:v>
                </c:pt>
                <c:pt idx="998">
                  <c:v>0.0076316</c:v>
                </c:pt>
                <c:pt idx="999">
                  <c:v>0.0076416</c:v>
                </c:pt>
                <c:pt idx="1000">
                  <c:v>0.0076509</c:v>
                </c:pt>
                <c:pt idx="1001">
                  <c:v>0.00766</c:v>
                </c:pt>
                <c:pt idx="1002">
                  <c:v>0.0076693</c:v>
                </c:pt>
                <c:pt idx="1003">
                  <c:v>0.0076803</c:v>
                </c:pt>
                <c:pt idx="1004">
                  <c:v>0.0076895</c:v>
                </c:pt>
                <c:pt idx="1005">
                  <c:v>0.007699</c:v>
                </c:pt>
                <c:pt idx="1006">
                  <c:v>0.0077081</c:v>
                </c:pt>
                <c:pt idx="1007">
                  <c:v>0.0077174</c:v>
                </c:pt>
                <c:pt idx="1008">
                  <c:v>0.0077265</c:v>
                </c:pt>
                <c:pt idx="1009">
                  <c:v>0.0077359</c:v>
                </c:pt>
                <c:pt idx="1010">
                  <c:v>0.0077453</c:v>
                </c:pt>
                <c:pt idx="1011">
                  <c:v>0.0077541</c:v>
                </c:pt>
                <c:pt idx="1012">
                  <c:v>0.0077647</c:v>
                </c:pt>
                <c:pt idx="1013">
                  <c:v>0.0077745</c:v>
                </c:pt>
                <c:pt idx="1014">
                  <c:v>0.007784</c:v>
                </c:pt>
                <c:pt idx="1015">
                  <c:v>0.0077939</c:v>
                </c:pt>
                <c:pt idx="1016">
                  <c:v>0.0078032</c:v>
                </c:pt>
                <c:pt idx="1017">
                  <c:v>0.0078128</c:v>
                </c:pt>
                <c:pt idx="1018">
                  <c:v>0.0078229</c:v>
                </c:pt>
                <c:pt idx="1019">
                  <c:v>0.0078339</c:v>
                </c:pt>
                <c:pt idx="1020">
                  <c:v>0.007845</c:v>
                </c:pt>
                <c:pt idx="1021">
                  <c:v>0.0078557</c:v>
                </c:pt>
                <c:pt idx="1022">
                  <c:v>0.0078656</c:v>
                </c:pt>
                <c:pt idx="1023">
                  <c:v>0.0078751</c:v>
                </c:pt>
                <c:pt idx="1024">
                  <c:v>0.0078852</c:v>
                </c:pt>
                <c:pt idx="1025">
                  <c:v>0.0078948</c:v>
                </c:pt>
                <c:pt idx="1026">
                  <c:v>0.0079051</c:v>
                </c:pt>
                <c:pt idx="1027">
                  <c:v>0.0079146</c:v>
                </c:pt>
                <c:pt idx="1028">
                  <c:v>0.00793</c:v>
                </c:pt>
                <c:pt idx="1029">
                  <c:v>0.0079488</c:v>
                </c:pt>
                <c:pt idx="1030">
                  <c:v>0.0079647</c:v>
                </c:pt>
                <c:pt idx="1031">
                  <c:v>0.0079748</c:v>
                </c:pt>
                <c:pt idx="1032">
                  <c:v>0.0079856</c:v>
                </c:pt>
                <c:pt idx="1033">
                  <c:v>0.0079955</c:v>
                </c:pt>
                <c:pt idx="1034">
                  <c:v>0.008006</c:v>
                </c:pt>
                <c:pt idx="1035">
                  <c:v>0.0080149</c:v>
                </c:pt>
                <c:pt idx="1036">
                  <c:v>0.0080249</c:v>
                </c:pt>
                <c:pt idx="1037">
                  <c:v>0.0080343</c:v>
                </c:pt>
                <c:pt idx="1038">
                  <c:v>0.0080446</c:v>
                </c:pt>
                <c:pt idx="1039">
                  <c:v>0.0080551</c:v>
                </c:pt>
                <c:pt idx="1040">
                  <c:v>0.0080651</c:v>
                </c:pt>
                <c:pt idx="1041">
                  <c:v>0.0080747</c:v>
                </c:pt>
                <c:pt idx="1042">
                  <c:v>0.0080849</c:v>
                </c:pt>
                <c:pt idx="1043">
                  <c:v>0.0080946</c:v>
                </c:pt>
                <c:pt idx="1044">
                  <c:v>0.0081048</c:v>
                </c:pt>
                <c:pt idx="1045">
                  <c:v>0.0081146</c:v>
                </c:pt>
                <c:pt idx="1046">
                  <c:v>0.0081255</c:v>
                </c:pt>
                <c:pt idx="1047">
                  <c:v>0.008135</c:v>
                </c:pt>
                <c:pt idx="1048">
                  <c:v>0.008145</c:v>
                </c:pt>
                <c:pt idx="1049">
                  <c:v>0.0081545</c:v>
                </c:pt>
                <c:pt idx="1050">
                  <c:v>0.0081637</c:v>
                </c:pt>
                <c:pt idx="1051">
                  <c:v>0.0081728</c:v>
                </c:pt>
                <c:pt idx="1052">
                  <c:v>0.0081835</c:v>
                </c:pt>
                <c:pt idx="1053">
                  <c:v>0.0081924</c:v>
                </c:pt>
                <c:pt idx="1054">
                  <c:v>0.0082033</c:v>
                </c:pt>
                <c:pt idx="1055">
                  <c:v>0.008212</c:v>
                </c:pt>
                <c:pt idx="1056">
                  <c:v>0.0082218</c:v>
                </c:pt>
                <c:pt idx="1057">
                  <c:v>0.0082324</c:v>
                </c:pt>
                <c:pt idx="1058">
                  <c:v>0.0082422</c:v>
                </c:pt>
                <c:pt idx="1059">
                  <c:v>0.008252</c:v>
                </c:pt>
                <c:pt idx="1060">
                  <c:v>0.0082609</c:v>
                </c:pt>
                <c:pt idx="1061">
                  <c:v>0.0082725</c:v>
                </c:pt>
                <c:pt idx="1062">
                  <c:v>0.0082831</c:v>
                </c:pt>
                <c:pt idx="1063">
                  <c:v>0.0082933</c:v>
                </c:pt>
                <c:pt idx="1064">
                  <c:v>0.0083044</c:v>
                </c:pt>
                <c:pt idx="1065">
                  <c:v>0.0083143</c:v>
                </c:pt>
                <c:pt idx="1066">
                  <c:v>0.0083249</c:v>
                </c:pt>
                <c:pt idx="1067">
                  <c:v>0.0083348</c:v>
                </c:pt>
                <c:pt idx="1068">
                  <c:v>0.0083461</c:v>
                </c:pt>
                <c:pt idx="1069">
                  <c:v>0.0083575</c:v>
                </c:pt>
                <c:pt idx="1070">
                  <c:v>0.0083678</c:v>
                </c:pt>
                <c:pt idx="1071">
                  <c:v>0.0083774</c:v>
                </c:pt>
                <c:pt idx="1072">
                  <c:v>0.008388</c:v>
                </c:pt>
                <c:pt idx="1073">
                  <c:v>0.0083986</c:v>
                </c:pt>
                <c:pt idx="1074">
                  <c:v>0.0084097</c:v>
                </c:pt>
                <c:pt idx="1075">
                  <c:v>0.0084209</c:v>
                </c:pt>
                <c:pt idx="1076">
                  <c:v>0.0084318</c:v>
                </c:pt>
                <c:pt idx="1077">
                  <c:v>0.0084421</c:v>
                </c:pt>
                <c:pt idx="1078">
                  <c:v>0.0084523</c:v>
                </c:pt>
                <c:pt idx="1079">
                  <c:v>0.0084635</c:v>
                </c:pt>
                <c:pt idx="1080">
                  <c:v>0.0084733</c:v>
                </c:pt>
                <c:pt idx="1081">
                  <c:v>0.0084847</c:v>
                </c:pt>
                <c:pt idx="1082">
                  <c:v>0.0084943</c:v>
                </c:pt>
                <c:pt idx="1083">
                  <c:v>0.0085053</c:v>
                </c:pt>
                <c:pt idx="1084">
                  <c:v>0.0085149</c:v>
                </c:pt>
                <c:pt idx="1085">
                  <c:v>0.0085251</c:v>
                </c:pt>
                <c:pt idx="1086">
                  <c:v>0.0085344</c:v>
                </c:pt>
                <c:pt idx="1087">
                  <c:v>0.008544</c:v>
                </c:pt>
                <c:pt idx="1088">
                  <c:v>0.0085531</c:v>
                </c:pt>
                <c:pt idx="1089">
                  <c:v>0.0085636</c:v>
                </c:pt>
                <c:pt idx="1090">
                  <c:v>0.0085747</c:v>
                </c:pt>
                <c:pt idx="1091">
                  <c:v>0.008584</c:v>
                </c:pt>
                <c:pt idx="1092">
                  <c:v>0.008593</c:v>
                </c:pt>
                <c:pt idx="1093">
                  <c:v>0.0086025</c:v>
                </c:pt>
                <c:pt idx="1094">
                  <c:v>0.0086111</c:v>
                </c:pt>
                <c:pt idx="1095">
                  <c:v>0.0086211</c:v>
                </c:pt>
                <c:pt idx="1096">
                  <c:v>0.0086301</c:v>
                </c:pt>
                <c:pt idx="1097">
                  <c:v>0.0086406</c:v>
                </c:pt>
                <c:pt idx="1098">
                  <c:v>0.0086498</c:v>
                </c:pt>
                <c:pt idx="1099">
                  <c:v>0.008659</c:v>
                </c:pt>
                <c:pt idx="1100">
                  <c:v>0.0086694</c:v>
                </c:pt>
                <c:pt idx="1101">
                  <c:v>0.0086781</c:v>
                </c:pt>
                <c:pt idx="1102">
                  <c:v>0.0086884</c:v>
                </c:pt>
                <c:pt idx="1103">
                  <c:v>0.0086987</c:v>
                </c:pt>
                <c:pt idx="1104">
                  <c:v>0.0087089</c:v>
                </c:pt>
                <c:pt idx="1105">
                  <c:v>0.0087181</c:v>
                </c:pt>
                <c:pt idx="1106">
                  <c:v>0.0087278</c:v>
                </c:pt>
                <c:pt idx="1107">
                  <c:v>0.0087384</c:v>
                </c:pt>
                <c:pt idx="1108">
                  <c:v>0.0087476</c:v>
                </c:pt>
                <c:pt idx="1109">
                  <c:v>0.0087589</c:v>
                </c:pt>
                <c:pt idx="1110">
                  <c:v>0.0087681</c:v>
                </c:pt>
                <c:pt idx="1111">
                  <c:v>0.0087778</c:v>
                </c:pt>
                <c:pt idx="1112">
                  <c:v>0.0087881</c:v>
                </c:pt>
                <c:pt idx="1113">
                  <c:v>0.0087967</c:v>
                </c:pt>
                <c:pt idx="1114">
                  <c:v>0.0088066</c:v>
                </c:pt>
                <c:pt idx="1115">
                  <c:v>0.0088161</c:v>
                </c:pt>
                <c:pt idx="1116">
                  <c:v>0.0088253</c:v>
                </c:pt>
                <c:pt idx="1117">
                  <c:v>0.0088355</c:v>
                </c:pt>
                <c:pt idx="1118">
                  <c:v>0.0088451</c:v>
                </c:pt>
                <c:pt idx="1119">
                  <c:v>0.0088555</c:v>
                </c:pt>
                <c:pt idx="1120">
                  <c:v>0.0088658</c:v>
                </c:pt>
                <c:pt idx="1121">
                  <c:v>0.0088755</c:v>
                </c:pt>
                <c:pt idx="1122">
                  <c:v>0.0088865</c:v>
                </c:pt>
                <c:pt idx="1123">
                  <c:v>0.0088965</c:v>
                </c:pt>
                <c:pt idx="1124">
                  <c:v>0.0089062</c:v>
                </c:pt>
                <c:pt idx="1125">
                  <c:v>0.0089164</c:v>
                </c:pt>
                <c:pt idx="1126">
                  <c:v>0.0089268</c:v>
                </c:pt>
                <c:pt idx="1127">
                  <c:v>0.0089361</c:v>
                </c:pt>
                <c:pt idx="1128">
                  <c:v>0.0089456</c:v>
                </c:pt>
                <c:pt idx="1129">
                  <c:v>0.0089551</c:v>
                </c:pt>
                <c:pt idx="1130">
                  <c:v>0.0089647</c:v>
                </c:pt>
                <c:pt idx="1131">
                  <c:v>0.0089751</c:v>
                </c:pt>
                <c:pt idx="1132">
                  <c:v>0.0089847</c:v>
                </c:pt>
                <c:pt idx="1133">
                  <c:v>0.0089938</c:v>
                </c:pt>
                <c:pt idx="1134">
                  <c:v>0.0090036</c:v>
                </c:pt>
                <c:pt idx="1135">
                  <c:v>0.0090144</c:v>
                </c:pt>
                <c:pt idx="1136">
                  <c:v>0.0090239</c:v>
                </c:pt>
                <c:pt idx="1137">
                  <c:v>0.0090345</c:v>
                </c:pt>
                <c:pt idx="1138">
                  <c:v>0.0090444</c:v>
                </c:pt>
                <c:pt idx="1139">
                  <c:v>0.009055</c:v>
                </c:pt>
                <c:pt idx="1140">
                  <c:v>0.0090644</c:v>
                </c:pt>
                <c:pt idx="1141">
                  <c:v>0.0090752</c:v>
                </c:pt>
                <c:pt idx="1142">
                  <c:v>0.0090851</c:v>
                </c:pt>
                <c:pt idx="1143">
                  <c:v>0.009095</c:v>
                </c:pt>
                <c:pt idx="1144">
                  <c:v>0.0091064</c:v>
                </c:pt>
                <c:pt idx="1145">
                  <c:v>0.0091165</c:v>
                </c:pt>
                <c:pt idx="1146">
                  <c:v>0.0091268</c:v>
                </c:pt>
                <c:pt idx="1147">
                  <c:v>0.0091373</c:v>
                </c:pt>
                <c:pt idx="1148">
                  <c:v>0.0091462</c:v>
                </c:pt>
                <c:pt idx="1149">
                  <c:v>0.0091569</c:v>
                </c:pt>
                <c:pt idx="1150">
                  <c:v>0.009167</c:v>
                </c:pt>
                <c:pt idx="1151">
                  <c:v>0.0091763</c:v>
                </c:pt>
                <c:pt idx="1152">
                  <c:v>0.0091868</c:v>
                </c:pt>
                <c:pt idx="1153">
                  <c:v>0.009197</c:v>
                </c:pt>
                <c:pt idx="1154">
                  <c:v>0.0092072</c:v>
                </c:pt>
                <c:pt idx="1155">
                  <c:v>0.0092165</c:v>
                </c:pt>
                <c:pt idx="1156">
                  <c:v>0.0092271</c:v>
                </c:pt>
                <c:pt idx="1157">
                  <c:v>0.0092372</c:v>
                </c:pt>
                <c:pt idx="1158">
                  <c:v>0.0092472</c:v>
                </c:pt>
                <c:pt idx="1159">
                  <c:v>0.0092578</c:v>
                </c:pt>
                <c:pt idx="1160">
                  <c:v>0.0092681</c:v>
                </c:pt>
                <c:pt idx="1161">
                  <c:v>0.0092792</c:v>
                </c:pt>
                <c:pt idx="1162">
                  <c:v>0.0092902</c:v>
                </c:pt>
                <c:pt idx="1163">
                  <c:v>0.0093001</c:v>
                </c:pt>
                <c:pt idx="1164">
                  <c:v>0.0093109</c:v>
                </c:pt>
                <c:pt idx="1165">
                  <c:v>0.0093193</c:v>
                </c:pt>
                <c:pt idx="1166">
                  <c:v>0.0093299</c:v>
                </c:pt>
                <c:pt idx="1167">
                  <c:v>0.0093389</c:v>
                </c:pt>
                <c:pt idx="1168">
                  <c:v>0.0093487</c:v>
                </c:pt>
                <c:pt idx="1169">
                  <c:v>0.0093579</c:v>
                </c:pt>
                <c:pt idx="1170">
                  <c:v>0.0093691</c:v>
                </c:pt>
                <c:pt idx="1171">
                  <c:v>0.0093791</c:v>
                </c:pt>
                <c:pt idx="1172">
                  <c:v>0.0093886</c:v>
                </c:pt>
                <c:pt idx="1173">
                  <c:v>0.0093978</c:v>
                </c:pt>
                <c:pt idx="1174">
                  <c:v>0.0094083</c:v>
                </c:pt>
                <c:pt idx="1175">
                  <c:v>0.0094173</c:v>
                </c:pt>
                <c:pt idx="1176">
                  <c:v>0.0094278</c:v>
                </c:pt>
                <c:pt idx="1177">
                  <c:v>0.0094388</c:v>
                </c:pt>
                <c:pt idx="1178">
                  <c:v>0.0094477</c:v>
                </c:pt>
                <c:pt idx="1179">
                  <c:v>0.0094583</c:v>
                </c:pt>
                <c:pt idx="1180">
                  <c:v>0.0094679</c:v>
                </c:pt>
                <c:pt idx="1181">
                  <c:v>0.0094782</c:v>
                </c:pt>
                <c:pt idx="1182">
                  <c:v>0.0094884</c:v>
                </c:pt>
                <c:pt idx="1183">
                  <c:v>0.0094992</c:v>
                </c:pt>
                <c:pt idx="1184">
                  <c:v>0.0095096</c:v>
                </c:pt>
                <c:pt idx="1185">
                  <c:v>0.0095201</c:v>
                </c:pt>
                <c:pt idx="1186">
                  <c:v>0.0095312</c:v>
                </c:pt>
                <c:pt idx="1187">
                  <c:v>0.0095415</c:v>
                </c:pt>
                <c:pt idx="1188">
                  <c:v>0.0095527</c:v>
                </c:pt>
                <c:pt idx="1189">
                  <c:v>0.0095626</c:v>
                </c:pt>
                <c:pt idx="1190">
                  <c:v>0.0095732</c:v>
                </c:pt>
                <c:pt idx="1191">
                  <c:v>0.0095834</c:v>
                </c:pt>
                <c:pt idx="1192">
                  <c:v>0.0095932</c:v>
                </c:pt>
                <c:pt idx="1193">
                  <c:v>0.009603</c:v>
                </c:pt>
                <c:pt idx="1194">
                  <c:v>0.0096143</c:v>
                </c:pt>
                <c:pt idx="1195">
                  <c:v>0.0096295</c:v>
                </c:pt>
                <c:pt idx="1196">
                  <c:v>0.0096396</c:v>
                </c:pt>
                <c:pt idx="1197">
                  <c:v>0.0096493</c:v>
                </c:pt>
                <c:pt idx="1198">
                  <c:v>0.0096599</c:v>
                </c:pt>
                <c:pt idx="1199">
                  <c:v>0.0096711</c:v>
                </c:pt>
                <c:pt idx="1200">
                  <c:v>0.0096806</c:v>
                </c:pt>
                <c:pt idx="1201">
                  <c:v>0.0096912</c:v>
                </c:pt>
                <c:pt idx="1202">
                  <c:v>0.009702</c:v>
                </c:pt>
                <c:pt idx="1203">
                  <c:v>0.0097122</c:v>
                </c:pt>
                <c:pt idx="1204">
                  <c:v>0.009722</c:v>
                </c:pt>
                <c:pt idx="1205">
                  <c:v>0.0097338</c:v>
                </c:pt>
                <c:pt idx="1206">
                  <c:v>0.0097451</c:v>
                </c:pt>
                <c:pt idx="1207">
                  <c:v>0.0097554</c:v>
                </c:pt>
                <c:pt idx="1208">
                  <c:v>0.0097649</c:v>
                </c:pt>
                <c:pt idx="1209">
                  <c:v>0.0097753</c:v>
                </c:pt>
                <c:pt idx="1210">
                  <c:v>0.0097852</c:v>
                </c:pt>
                <c:pt idx="1211">
                  <c:v>0.0097953</c:v>
                </c:pt>
                <c:pt idx="1212">
                  <c:v>0.0098058</c:v>
                </c:pt>
                <c:pt idx="1213">
                  <c:v>0.0098153</c:v>
                </c:pt>
                <c:pt idx="1214">
                  <c:v>0.0098251</c:v>
                </c:pt>
                <c:pt idx="1215">
                  <c:v>0.0098357</c:v>
                </c:pt>
                <c:pt idx="1216">
                  <c:v>0.0098467</c:v>
                </c:pt>
                <c:pt idx="1217">
                  <c:v>0.0098593</c:v>
                </c:pt>
                <c:pt idx="1218">
                  <c:v>0.0098697</c:v>
                </c:pt>
                <c:pt idx="1219">
                  <c:v>0.00988</c:v>
                </c:pt>
                <c:pt idx="1220">
                  <c:v>0.0098901</c:v>
                </c:pt>
                <c:pt idx="1221">
                  <c:v>0.0099002</c:v>
                </c:pt>
                <c:pt idx="1222">
                  <c:v>0.0099096</c:v>
                </c:pt>
                <c:pt idx="1223">
                  <c:v>0.00992</c:v>
                </c:pt>
                <c:pt idx="1224">
                  <c:v>0.0099308</c:v>
                </c:pt>
                <c:pt idx="1225">
                  <c:v>0.009941</c:v>
                </c:pt>
                <c:pt idx="1226">
                  <c:v>0.00995</c:v>
                </c:pt>
                <c:pt idx="1227">
                  <c:v>0.0099599</c:v>
                </c:pt>
                <c:pt idx="1228">
                  <c:v>0.009969</c:v>
                </c:pt>
                <c:pt idx="1229">
                  <c:v>0.0099797</c:v>
                </c:pt>
                <c:pt idx="1230">
                  <c:v>0.0099895</c:v>
                </c:pt>
                <c:pt idx="1231">
                  <c:v>0.0099991</c:v>
                </c:pt>
                <c:pt idx="1232">
                  <c:v>0.010009</c:v>
                </c:pt>
                <c:pt idx="1233">
                  <c:v>0.010019</c:v>
                </c:pt>
                <c:pt idx="1234">
                  <c:v>0.010029</c:v>
                </c:pt>
                <c:pt idx="1235">
                  <c:v>0.010039</c:v>
                </c:pt>
                <c:pt idx="1236">
                  <c:v>0.010049</c:v>
                </c:pt>
                <c:pt idx="1237">
                  <c:v>0.01006</c:v>
                </c:pt>
                <c:pt idx="1238">
                  <c:v>0.010069</c:v>
                </c:pt>
                <c:pt idx="1239">
                  <c:v>0.010079</c:v>
                </c:pt>
                <c:pt idx="1240">
                  <c:v>0.010089</c:v>
                </c:pt>
                <c:pt idx="1241">
                  <c:v>0.010099</c:v>
                </c:pt>
                <c:pt idx="1242">
                  <c:v>0.010111</c:v>
                </c:pt>
                <c:pt idx="1243">
                  <c:v>0.010121</c:v>
                </c:pt>
                <c:pt idx="1244">
                  <c:v>0.01013</c:v>
                </c:pt>
                <c:pt idx="1245">
                  <c:v>0.01014</c:v>
                </c:pt>
                <c:pt idx="1246">
                  <c:v>0.010149</c:v>
                </c:pt>
                <c:pt idx="1247">
                  <c:v>0.010159</c:v>
                </c:pt>
                <c:pt idx="1248">
                  <c:v>0.010169</c:v>
                </c:pt>
                <c:pt idx="1249">
                  <c:v>0.010179</c:v>
                </c:pt>
                <c:pt idx="1250">
                  <c:v>0.010189</c:v>
                </c:pt>
                <c:pt idx="1251">
                  <c:v>0.010199</c:v>
                </c:pt>
                <c:pt idx="1252">
                  <c:v>0.010209</c:v>
                </c:pt>
                <c:pt idx="1253">
                  <c:v>0.010219</c:v>
                </c:pt>
                <c:pt idx="1254">
                  <c:v>0.010229</c:v>
                </c:pt>
                <c:pt idx="1255">
                  <c:v>0.010239</c:v>
                </c:pt>
                <c:pt idx="1256">
                  <c:v>0.010249</c:v>
                </c:pt>
                <c:pt idx="1257">
                  <c:v>0.01026</c:v>
                </c:pt>
                <c:pt idx="1258">
                  <c:v>0.01027</c:v>
                </c:pt>
                <c:pt idx="1259">
                  <c:v>0.010282</c:v>
                </c:pt>
                <c:pt idx="1260">
                  <c:v>0.010292</c:v>
                </c:pt>
                <c:pt idx="1261">
                  <c:v>0.010303</c:v>
                </c:pt>
                <c:pt idx="1262">
                  <c:v>0.010313</c:v>
                </c:pt>
                <c:pt idx="1263">
                  <c:v>0.010323</c:v>
                </c:pt>
                <c:pt idx="1264">
                  <c:v>0.010334</c:v>
                </c:pt>
                <c:pt idx="1265">
                  <c:v>0.010344</c:v>
                </c:pt>
                <c:pt idx="1266">
                  <c:v>0.010354</c:v>
                </c:pt>
                <c:pt idx="1267">
                  <c:v>0.010364</c:v>
                </c:pt>
                <c:pt idx="1268">
                  <c:v>0.010375</c:v>
                </c:pt>
                <c:pt idx="1269">
                  <c:v>0.010384</c:v>
                </c:pt>
                <c:pt idx="1270">
                  <c:v>0.010394</c:v>
                </c:pt>
                <c:pt idx="1271">
                  <c:v>0.010403</c:v>
                </c:pt>
                <c:pt idx="1272">
                  <c:v>0.010413</c:v>
                </c:pt>
                <c:pt idx="1273">
                  <c:v>0.010422</c:v>
                </c:pt>
                <c:pt idx="1274">
                  <c:v>0.010432</c:v>
                </c:pt>
                <c:pt idx="1275">
                  <c:v>0.010441</c:v>
                </c:pt>
                <c:pt idx="1276">
                  <c:v>0.01045</c:v>
                </c:pt>
                <c:pt idx="1277">
                  <c:v>0.010459</c:v>
                </c:pt>
                <c:pt idx="1278">
                  <c:v>0.01047</c:v>
                </c:pt>
                <c:pt idx="1279">
                  <c:v>0.01048</c:v>
                </c:pt>
                <c:pt idx="1280">
                  <c:v>0.010489</c:v>
                </c:pt>
                <c:pt idx="1281">
                  <c:v>0.010498</c:v>
                </c:pt>
                <c:pt idx="1282">
                  <c:v>0.010508</c:v>
                </c:pt>
                <c:pt idx="1283">
                  <c:v>0.010518</c:v>
                </c:pt>
                <c:pt idx="1284">
                  <c:v>0.010528</c:v>
                </c:pt>
                <c:pt idx="1285">
                  <c:v>0.010538</c:v>
                </c:pt>
                <c:pt idx="1286">
                  <c:v>0.010548</c:v>
                </c:pt>
                <c:pt idx="1287">
                  <c:v>0.010559</c:v>
                </c:pt>
                <c:pt idx="1288">
                  <c:v>0.010569</c:v>
                </c:pt>
                <c:pt idx="1289">
                  <c:v>0.01058</c:v>
                </c:pt>
                <c:pt idx="1290">
                  <c:v>0.010591</c:v>
                </c:pt>
                <c:pt idx="1291">
                  <c:v>0.0106</c:v>
                </c:pt>
                <c:pt idx="1292">
                  <c:v>0.01061</c:v>
                </c:pt>
                <c:pt idx="1293">
                  <c:v>0.01062</c:v>
                </c:pt>
                <c:pt idx="1294">
                  <c:v>0.010631</c:v>
                </c:pt>
                <c:pt idx="1295">
                  <c:v>0.010642</c:v>
                </c:pt>
                <c:pt idx="1296">
                  <c:v>0.010652</c:v>
                </c:pt>
                <c:pt idx="1297">
                  <c:v>0.010663</c:v>
                </c:pt>
                <c:pt idx="1298">
                  <c:v>0.010672</c:v>
                </c:pt>
                <c:pt idx="1299">
                  <c:v>0.010682</c:v>
                </c:pt>
                <c:pt idx="1300">
                  <c:v>0.010693</c:v>
                </c:pt>
                <c:pt idx="1301">
                  <c:v>0.010702</c:v>
                </c:pt>
                <c:pt idx="1302">
                  <c:v>0.010712</c:v>
                </c:pt>
                <c:pt idx="1303">
                  <c:v>0.010721</c:v>
                </c:pt>
                <c:pt idx="1304">
                  <c:v>0.010733</c:v>
                </c:pt>
                <c:pt idx="1305">
                  <c:v>0.010742</c:v>
                </c:pt>
                <c:pt idx="1306">
                  <c:v>0.010751</c:v>
                </c:pt>
                <c:pt idx="1307">
                  <c:v>0.010761</c:v>
                </c:pt>
                <c:pt idx="1308">
                  <c:v>0.010772</c:v>
                </c:pt>
                <c:pt idx="1309">
                  <c:v>0.010782</c:v>
                </c:pt>
                <c:pt idx="1310">
                  <c:v>0.010792</c:v>
                </c:pt>
                <c:pt idx="1311">
                  <c:v>0.010802</c:v>
                </c:pt>
                <c:pt idx="1312">
                  <c:v>0.010812</c:v>
                </c:pt>
                <c:pt idx="1313">
                  <c:v>0.010822</c:v>
                </c:pt>
                <c:pt idx="1314">
                  <c:v>0.010832</c:v>
                </c:pt>
                <c:pt idx="1315">
                  <c:v>0.010843</c:v>
                </c:pt>
                <c:pt idx="1316">
                  <c:v>0.010853</c:v>
                </c:pt>
                <c:pt idx="1317">
                  <c:v>0.010863</c:v>
                </c:pt>
                <c:pt idx="1318">
                  <c:v>0.010873</c:v>
                </c:pt>
                <c:pt idx="1319">
                  <c:v>0.010883</c:v>
                </c:pt>
                <c:pt idx="1320">
                  <c:v>0.010894</c:v>
                </c:pt>
                <c:pt idx="1321">
                  <c:v>0.010904</c:v>
                </c:pt>
                <c:pt idx="1322">
                  <c:v>0.010913</c:v>
                </c:pt>
                <c:pt idx="1323">
                  <c:v>0.010923</c:v>
                </c:pt>
                <c:pt idx="1324">
                  <c:v>0.010933</c:v>
                </c:pt>
                <c:pt idx="1325">
                  <c:v>0.010944</c:v>
                </c:pt>
                <c:pt idx="1326">
                  <c:v>0.010955</c:v>
                </c:pt>
                <c:pt idx="1327">
                  <c:v>0.010965</c:v>
                </c:pt>
                <c:pt idx="1328">
                  <c:v>0.010975</c:v>
                </c:pt>
                <c:pt idx="1329">
                  <c:v>0.010986</c:v>
                </c:pt>
                <c:pt idx="1330">
                  <c:v>0.010995</c:v>
                </c:pt>
                <c:pt idx="1331">
                  <c:v>0.011005</c:v>
                </c:pt>
                <c:pt idx="1332">
                  <c:v>0.011015</c:v>
                </c:pt>
                <c:pt idx="1333">
                  <c:v>0.011025</c:v>
                </c:pt>
                <c:pt idx="1334">
                  <c:v>0.011034</c:v>
                </c:pt>
                <c:pt idx="1335">
                  <c:v>0.011044</c:v>
                </c:pt>
                <c:pt idx="1336">
                  <c:v>0.011054</c:v>
                </c:pt>
                <c:pt idx="1337">
                  <c:v>0.011064</c:v>
                </c:pt>
                <c:pt idx="1338">
                  <c:v>0.011074</c:v>
                </c:pt>
                <c:pt idx="1339">
                  <c:v>0.011084</c:v>
                </c:pt>
                <c:pt idx="1340">
                  <c:v>0.011093</c:v>
                </c:pt>
                <c:pt idx="1341">
                  <c:v>0.011103</c:v>
                </c:pt>
                <c:pt idx="1342">
                  <c:v>0.011113</c:v>
                </c:pt>
                <c:pt idx="1343">
                  <c:v>0.011124</c:v>
                </c:pt>
                <c:pt idx="1344">
                  <c:v>0.011134</c:v>
                </c:pt>
                <c:pt idx="1345">
                  <c:v>0.011144</c:v>
                </c:pt>
                <c:pt idx="1346">
                  <c:v>0.011153</c:v>
                </c:pt>
                <c:pt idx="1347">
                  <c:v>0.011164</c:v>
                </c:pt>
                <c:pt idx="1348">
                  <c:v>0.011174</c:v>
                </c:pt>
                <c:pt idx="1349">
                  <c:v>0.011185</c:v>
                </c:pt>
                <c:pt idx="1350">
                  <c:v>0.011195</c:v>
                </c:pt>
                <c:pt idx="1351">
                  <c:v>0.011204</c:v>
                </c:pt>
                <c:pt idx="1352">
                  <c:v>0.011215</c:v>
                </c:pt>
                <c:pt idx="1353">
                  <c:v>0.011226</c:v>
                </c:pt>
                <c:pt idx="1354">
                  <c:v>0.011235</c:v>
                </c:pt>
                <c:pt idx="1355">
                  <c:v>0.011245</c:v>
                </c:pt>
                <c:pt idx="1356">
                  <c:v>0.011256</c:v>
                </c:pt>
                <c:pt idx="1357">
                  <c:v>0.011267</c:v>
                </c:pt>
                <c:pt idx="1358">
                  <c:v>0.011278</c:v>
                </c:pt>
                <c:pt idx="1359">
                  <c:v>0.011288</c:v>
                </c:pt>
                <c:pt idx="1360">
                  <c:v>0.011298</c:v>
                </c:pt>
                <c:pt idx="1361">
                  <c:v>0.011308</c:v>
                </c:pt>
                <c:pt idx="1362">
                  <c:v>0.01132</c:v>
                </c:pt>
                <c:pt idx="1363">
                  <c:v>0.01133</c:v>
                </c:pt>
                <c:pt idx="1364">
                  <c:v>0.01134</c:v>
                </c:pt>
                <c:pt idx="1365">
                  <c:v>0.011352</c:v>
                </c:pt>
                <c:pt idx="1366">
                  <c:v>0.011363</c:v>
                </c:pt>
                <c:pt idx="1367">
                  <c:v>0.011374</c:v>
                </c:pt>
                <c:pt idx="1368">
                  <c:v>0.011386</c:v>
                </c:pt>
                <c:pt idx="1369">
                  <c:v>0.011397</c:v>
                </c:pt>
                <c:pt idx="1370">
                  <c:v>0.011408</c:v>
                </c:pt>
                <c:pt idx="1371">
                  <c:v>0.011418</c:v>
                </c:pt>
                <c:pt idx="1372">
                  <c:v>0.011429</c:v>
                </c:pt>
                <c:pt idx="1373">
                  <c:v>0.01144</c:v>
                </c:pt>
                <c:pt idx="1374">
                  <c:v>0.011451</c:v>
                </c:pt>
                <c:pt idx="1375">
                  <c:v>0.01146</c:v>
                </c:pt>
                <c:pt idx="1376">
                  <c:v>0.01147</c:v>
                </c:pt>
                <c:pt idx="1377">
                  <c:v>0.011482</c:v>
                </c:pt>
                <c:pt idx="1378">
                  <c:v>0.011492</c:v>
                </c:pt>
                <c:pt idx="1379">
                  <c:v>0.011502</c:v>
                </c:pt>
                <c:pt idx="1380">
                  <c:v>0.011513</c:v>
                </c:pt>
                <c:pt idx="1381">
                  <c:v>0.011524</c:v>
                </c:pt>
                <c:pt idx="1382">
                  <c:v>0.011534</c:v>
                </c:pt>
                <c:pt idx="1383">
                  <c:v>0.011544</c:v>
                </c:pt>
                <c:pt idx="1384">
                  <c:v>0.011555</c:v>
                </c:pt>
                <c:pt idx="1385">
                  <c:v>0.011566</c:v>
                </c:pt>
                <c:pt idx="1386">
                  <c:v>0.011576</c:v>
                </c:pt>
                <c:pt idx="1387">
                  <c:v>0.011586</c:v>
                </c:pt>
                <c:pt idx="1388">
                  <c:v>0.011597</c:v>
                </c:pt>
                <c:pt idx="1389">
                  <c:v>0.011609</c:v>
                </c:pt>
                <c:pt idx="1390">
                  <c:v>0.011621</c:v>
                </c:pt>
                <c:pt idx="1391">
                  <c:v>0.011632</c:v>
                </c:pt>
                <c:pt idx="1392">
                  <c:v>0.011642</c:v>
                </c:pt>
                <c:pt idx="1393">
                  <c:v>0.011652</c:v>
                </c:pt>
                <c:pt idx="1394">
                  <c:v>0.011663</c:v>
                </c:pt>
                <c:pt idx="1395">
                  <c:v>0.011674</c:v>
                </c:pt>
                <c:pt idx="1396">
                  <c:v>0.011684</c:v>
                </c:pt>
                <c:pt idx="1397">
                  <c:v>0.011695</c:v>
                </c:pt>
                <c:pt idx="1398">
                  <c:v>0.011706</c:v>
                </c:pt>
                <c:pt idx="1399">
                  <c:v>0.011716</c:v>
                </c:pt>
                <c:pt idx="1400">
                  <c:v>0.011727</c:v>
                </c:pt>
                <c:pt idx="1401">
                  <c:v>0.011737</c:v>
                </c:pt>
                <c:pt idx="1402">
                  <c:v>0.011749</c:v>
                </c:pt>
                <c:pt idx="1403">
                  <c:v>0.011761</c:v>
                </c:pt>
                <c:pt idx="1404">
                  <c:v>0.01177</c:v>
                </c:pt>
                <c:pt idx="1405">
                  <c:v>0.011782</c:v>
                </c:pt>
                <c:pt idx="1406">
                  <c:v>0.011794</c:v>
                </c:pt>
                <c:pt idx="1407">
                  <c:v>0.011805</c:v>
                </c:pt>
                <c:pt idx="1408">
                  <c:v>0.011816</c:v>
                </c:pt>
                <c:pt idx="1409">
                  <c:v>0.011829</c:v>
                </c:pt>
                <c:pt idx="1410">
                  <c:v>0.011839</c:v>
                </c:pt>
                <c:pt idx="1411">
                  <c:v>0.011851</c:v>
                </c:pt>
                <c:pt idx="1412">
                  <c:v>0.011863</c:v>
                </c:pt>
                <c:pt idx="1413">
                  <c:v>0.011873</c:v>
                </c:pt>
                <c:pt idx="1414">
                  <c:v>0.011886</c:v>
                </c:pt>
                <c:pt idx="1415">
                  <c:v>0.011896</c:v>
                </c:pt>
                <c:pt idx="1416">
                  <c:v>0.011907</c:v>
                </c:pt>
                <c:pt idx="1417">
                  <c:v>0.011918</c:v>
                </c:pt>
                <c:pt idx="1418">
                  <c:v>0.011928</c:v>
                </c:pt>
                <c:pt idx="1419">
                  <c:v>0.01194</c:v>
                </c:pt>
                <c:pt idx="1420">
                  <c:v>0.011949</c:v>
                </c:pt>
                <c:pt idx="1421">
                  <c:v>0.01196</c:v>
                </c:pt>
                <c:pt idx="1422">
                  <c:v>0.011969</c:v>
                </c:pt>
                <c:pt idx="1423">
                  <c:v>0.01198</c:v>
                </c:pt>
                <c:pt idx="1424">
                  <c:v>0.011991</c:v>
                </c:pt>
                <c:pt idx="1425">
                  <c:v>0.012002</c:v>
                </c:pt>
                <c:pt idx="1426">
                  <c:v>0.012012</c:v>
                </c:pt>
                <c:pt idx="1427">
                  <c:v>0.012022</c:v>
                </c:pt>
                <c:pt idx="1428">
                  <c:v>0.012033</c:v>
                </c:pt>
                <c:pt idx="1429">
                  <c:v>0.012044</c:v>
                </c:pt>
                <c:pt idx="1430">
                  <c:v>0.012054</c:v>
                </c:pt>
                <c:pt idx="1431">
                  <c:v>0.012064</c:v>
                </c:pt>
                <c:pt idx="1432">
                  <c:v>0.012075</c:v>
                </c:pt>
                <c:pt idx="1433">
                  <c:v>0.012085</c:v>
                </c:pt>
                <c:pt idx="1434">
                  <c:v>0.012097</c:v>
                </c:pt>
                <c:pt idx="1435">
                  <c:v>0.012107</c:v>
                </c:pt>
                <c:pt idx="1436">
                  <c:v>0.012118</c:v>
                </c:pt>
                <c:pt idx="1437">
                  <c:v>0.012129</c:v>
                </c:pt>
                <c:pt idx="1438">
                  <c:v>0.012141</c:v>
                </c:pt>
                <c:pt idx="1439">
                  <c:v>0.012152</c:v>
                </c:pt>
                <c:pt idx="1440">
                  <c:v>0.012163</c:v>
                </c:pt>
                <c:pt idx="1441">
                  <c:v>0.012174</c:v>
                </c:pt>
                <c:pt idx="1442">
                  <c:v>0.012185</c:v>
                </c:pt>
                <c:pt idx="1443">
                  <c:v>0.012195</c:v>
                </c:pt>
                <c:pt idx="1444">
                  <c:v>0.012206</c:v>
                </c:pt>
                <c:pt idx="1445">
                  <c:v>0.012216</c:v>
                </c:pt>
                <c:pt idx="1446">
                  <c:v>0.012226</c:v>
                </c:pt>
                <c:pt idx="1447">
                  <c:v>0.012239</c:v>
                </c:pt>
                <c:pt idx="1448">
                  <c:v>0.012251</c:v>
                </c:pt>
                <c:pt idx="1449">
                  <c:v>0.012262</c:v>
                </c:pt>
                <c:pt idx="1450">
                  <c:v>0.012273</c:v>
                </c:pt>
                <c:pt idx="1451">
                  <c:v>0.012285</c:v>
                </c:pt>
                <c:pt idx="1452">
                  <c:v>0.012296</c:v>
                </c:pt>
                <c:pt idx="1453">
                  <c:v>0.012306</c:v>
                </c:pt>
                <c:pt idx="1454">
                  <c:v>0.012316</c:v>
                </c:pt>
                <c:pt idx="1455">
                  <c:v>0.012325</c:v>
                </c:pt>
                <c:pt idx="1456">
                  <c:v>0.012337</c:v>
                </c:pt>
                <c:pt idx="1457">
                  <c:v>0.012348</c:v>
                </c:pt>
                <c:pt idx="1458">
                  <c:v>0.012358</c:v>
                </c:pt>
                <c:pt idx="1459">
                  <c:v>0.012369</c:v>
                </c:pt>
                <c:pt idx="1460">
                  <c:v>0.01238</c:v>
                </c:pt>
                <c:pt idx="1461">
                  <c:v>0.012392</c:v>
                </c:pt>
                <c:pt idx="1462">
                  <c:v>0.012403</c:v>
                </c:pt>
                <c:pt idx="1463">
                  <c:v>0.012415</c:v>
                </c:pt>
                <c:pt idx="1464">
                  <c:v>0.012426</c:v>
                </c:pt>
                <c:pt idx="1465">
                  <c:v>0.012436</c:v>
                </c:pt>
                <c:pt idx="1466">
                  <c:v>0.012449</c:v>
                </c:pt>
                <c:pt idx="1467">
                  <c:v>0.012459</c:v>
                </c:pt>
                <c:pt idx="1468">
                  <c:v>0.012471</c:v>
                </c:pt>
                <c:pt idx="1469">
                  <c:v>0.012481</c:v>
                </c:pt>
                <c:pt idx="1470">
                  <c:v>0.012493</c:v>
                </c:pt>
                <c:pt idx="1471">
                  <c:v>0.012503</c:v>
                </c:pt>
                <c:pt idx="1472">
                  <c:v>0.012514</c:v>
                </c:pt>
                <c:pt idx="1473">
                  <c:v>0.012524</c:v>
                </c:pt>
                <c:pt idx="1474">
                  <c:v>0.012535</c:v>
                </c:pt>
                <c:pt idx="1475">
                  <c:v>0.012544</c:v>
                </c:pt>
                <c:pt idx="1476">
                  <c:v>0.012555</c:v>
                </c:pt>
                <c:pt idx="1477">
                  <c:v>0.012566</c:v>
                </c:pt>
                <c:pt idx="1478">
                  <c:v>0.012576</c:v>
                </c:pt>
                <c:pt idx="1479">
                  <c:v>0.012586</c:v>
                </c:pt>
                <c:pt idx="1480">
                  <c:v>0.012598</c:v>
                </c:pt>
                <c:pt idx="1481">
                  <c:v>0.012608</c:v>
                </c:pt>
                <c:pt idx="1482">
                  <c:v>0.012618</c:v>
                </c:pt>
                <c:pt idx="1483">
                  <c:v>0.012629</c:v>
                </c:pt>
                <c:pt idx="1484">
                  <c:v>0.012639</c:v>
                </c:pt>
                <c:pt idx="1485">
                  <c:v>0.012649</c:v>
                </c:pt>
                <c:pt idx="1486">
                  <c:v>0.01266</c:v>
                </c:pt>
                <c:pt idx="1487">
                  <c:v>0.012672</c:v>
                </c:pt>
                <c:pt idx="1488">
                  <c:v>0.012684</c:v>
                </c:pt>
                <c:pt idx="1489">
                  <c:v>0.012694</c:v>
                </c:pt>
                <c:pt idx="1490">
                  <c:v>0.012705</c:v>
                </c:pt>
                <c:pt idx="1491">
                  <c:v>0.012716</c:v>
                </c:pt>
                <c:pt idx="1492">
                  <c:v>0.012727</c:v>
                </c:pt>
                <c:pt idx="1493">
                  <c:v>0.012737</c:v>
                </c:pt>
                <c:pt idx="1494">
                  <c:v>0.012748</c:v>
                </c:pt>
                <c:pt idx="1495">
                  <c:v>0.012758</c:v>
                </c:pt>
                <c:pt idx="1496">
                  <c:v>0.01277</c:v>
                </c:pt>
                <c:pt idx="1497">
                  <c:v>0.01278</c:v>
                </c:pt>
                <c:pt idx="1498">
                  <c:v>0.012791</c:v>
                </c:pt>
                <c:pt idx="1499">
                  <c:v>0.012802</c:v>
                </c:pt>
                <c:pt idx="1500">
                  <c:v>0.012813</c:v>
                </c:pt>
                <c:pt idx="1501">
                  <c:v>0.012826</c:v>
                </c:pt>
                <c:pt idx="1502">
                  <c:v>0.012837</c:v>
                </c:pt>
                <c:pt idx="1503">
                  <c:v>0.012848</c:v>
                </c:pt>
                <c:pt idx="1504">
                  <c:v>0.012859</c:v>
                </c:pt>
                <c:pt idx="1505">
                  <c:v>0.012871</c:v>
                </c:pt>
                <c:pt idx="1506">
                  <c:v>0.012882</c:v>
                </c:pt>
                <c:pt idx="1507">
                  <c:v>0.012893</c:v>
                </c:pt>
                <c:pt idx="1508">
                  <c:v>0.012904</c:v>
                </c:pt>
                <c:pt idx="1509">
                  <c:v>0.012914</c:v>
                </c:pt>
                <c:pt idx="1510">
                  <c:v>0.012925</c:v>
                </c:pt>
                <c:pt idx="1511">
                  <c:v>0.012935</c:v>
                </c:pt>
                <c:pt idx="1512">
                  <c:v>0.012946</c:v>
                </c:pt>
                <c:pt idx="1513">
                  <c:v>0.012957</c:v>
                </c:pt>
                <c:pt idx="1514">
                  <c:v>0.012968</c:v>
                </c:pt>
                <c:pt idx="1515">
                  <c:v>0.012978</c:v>
                </c:pt>
                <c:pt idx="1516">
                  <c:v>0.012989</c:v>
                </c:pt>
                <c:pt idx="1517">
                  <c:v>0.013</c:v>
                </c:pt>
                <c:pt idx="1518">
                  <c:v>0.01301</c:v>
                </c:pt>
                <c:pt idx="1519">
                  <c:v>0.013021</c:v>
                </c:pt>
                <c:pt idx="1520">
                  <c:v>0.01303</c:v>
                </c:pt>
                <c:pt idx="1521">
                  <c:v>0.013041</c:v>
                </c:pt>
                <c:pt idx="1522">
                  <c:v>0.013052</c:v>
                </c:pt>
                <c:pt idx="1523">
                  <c:v>0.013063</c:v>
                </c:pt>
                <c:pt idx="1524">
                  <c:v>0.013073</c:v>
                </c:pt>
                <c:pt idx="1525">
                  <c:v>0.013084</c:v>
                </c:pt>
                <c:pt idx="1526">
                  <c:v>0.013094</c:v>
                </c:pt>
                <c:pt idx="1527">
                  <c:v>0.013105</c:v>
                </c:pt>
                <c:pt idx="1528">
                  <c:v>0.013115</c:v>
                </c:pt>
                <c:pt idx="1529">
                  <c:v>0.013126</c:v>
                </c:pt>
                <c:pt idx="1530">
                  <c:v>0.013138</c:v>
                </c:pt>
                <c:pt idx="1531">
                  <c:v>0.013148</c:v>
                </c:pt>
                <c:pt idx="1532">
                  <c:v>0.01316</c:v>
                </c:pt>
                <c:pt idx="1533">
                  <c:v>0.013171</c:v>
                </c:pt>
                <c:pt idx="1534">
                  <c:v>0.013182</c:v>
                </c:pt>
                <c:pt idx="1535">
                  <c:v>0.013194</c:v>
                </c:pt>
                <c:pt idx="1536">
                  <c:v>0.013204</c:v>
                </c:pt>
                <c:pt idx="1537">
                  <c:v>0.013216</c:v>
                </c:pt>
                <c:pt idx="1538">
                  <c:v>0.013228</c:v>
                </c:pt>
                <c:pt idx="1539">
                  <c:v>0.013241</c:v>
                </c:pt>
                <c:pt idx="1540">
                  <c:v>0.013252</c:v>
                </c:pt>
                <c:pt idx="1541">
                  <c:v>0.013263</c:v>
                </c:pt>
                <c:pt idx="1542">
                  <c:v>0.013276</c:v>
                </c:pt>
                <c:pt idx="1543">
                  <c:v>0.013288</c:v>
                </c:pt>
                <c:pt idx="1544">
                  <c:v>0.0133</c:v>
                </c:pt>
                <c:pt idx="1545">
                  <c:v>0.013312</c:v>
                </c:pt>
                <c:pt idx="1546">
                  <c:v>0.013323</c:v>
                </c:pt>
                <c:pt idx="1547">
                  <c:v>0.013334</c:v>
                </c:pt>
                <c:pt idx="1548">
                  <c:v>0.013346</c:v>
                </c:pt>
                <c:pt idx="1549">
                  <c:v>0.013356</c:v>
                </c:pt>
                <c:pt idx="1550">
                  <c:v>0.013368</c:v>
                </c:pt>
                <c:pt idx="1551">
                  <c:v>0.013378</c:v>
                </c:pt>
                <c:pt idx="1552">
                  <c:v>0.013389</c:v>
                </c:pt>
                <c:pt idx="1553">
                  <c:v>0.013401</c:v>
                </c:pt>
                <c:pt idx="1554">
                  <c:v>0.013411</c:v>
                </c:pt>
                <c:pt idx="1555">
                  <c:v>0.013421</c:v>
                </c:pt>
                <c:pt idx="1556">
                  <c:v>0.013432</c:v>
                </c:pt>
                <c:pt idx="1557">
                  <c:v>0.013443</c:v>
                </c:pt>
                <c:pt idx="1558">
                  <c:v>0.013453</c:v>
                </c:pt>
                <c:pt idx="1559">
                  <c:v>0.013465</c:v>
                </c:pt>
                <c:pt idx="1560">
                  <c:v>0.013477</c:v>
                </c:pt>
                <c:pt idx="1561">
                  <c:v>0.013488</c:v>
                </c:pt>
                <c:pt idx="1562">
                  <c:v>0.013499</c:v>
                </c:pt>
                <c:pt idx="1563">
                  <c:v>0.01351</c:v>
                </c:pt>
                <c:pt idx="1564">
                  <c:v>0.013521</c:v>
                </c:pt>
                <c:pt idx="1565">
                  <c:v>0.01353</c:v>
                </c:pt>
                <c:pt idx="1566">
                  <c:v>0.01354</c:v>
                </c:pt>
                <c:pt idx="1567">
                  <c:v>0.013552</c:v>
                </c:pt>
                <c:pt idx="1568">
                  <c:v>0.013562</c:v>
                </c:pt>
                <c:pt idx="1569">
                  <c:v>0.013576</c:v>
                </c:pt>
                <c:pt idx="1570">
                  <c:v>0.013587</c:v>
                </c:pt>
                <c:pt idx="1571">
                  <c:v>0.013599</c:v>
                </c:pt>
                <c:pt idx="1572">
                  <c:v>0.01361</c:v>
                </c:pt>
                <c:pt idx="1573">
                  <c:v>0.01362</c:v>
                </c:pt>
                <c:pt idx="1574">
                  <c:v>0.013631</c:v>
                </c:pt>
                <c:pt idx="1575">
                  <c:v>0.013642</c:v>
                </c:pt>
                <c:pt idx="1576">
                  <c:v>0.013652</c:v>
                </c:pt>
                <c:pt idx="1577">
                  <c:v>0.013663</c:v>
                </c:pt>
                <c:pt idx="1578">
                  <c:v>0.013675</c:v>
                </c:pt>
                <c:pt idx="1579">
                  <c:v>0.013685</c:v>
                </c:pt>
                <c:pt idx="1580">
                  <c:v>0.013695</c:v>
                </c:pt>
                <c:pt idx="1581">
                  <c:v>0.013705</c:v>
                </c:pt>
                <c:pt idx="1582">
                  <c:v>0.013716</c:v>
                </c:pt>
                <c:pt idx="1583">
                  <c:v>0.013726</c:v>
                </c:pt>
                <c:pt idx="1584">
                  <c:v>0.013736</c:v>
                </c:pt>
                <c:pt idx="1585">
                  <c:v>0.013747</c:v>
                </c:pt>
                <c:pt idx="1586">
                  <c:v>0.013759</c:v>
                </c:pt>
                <c:pt idx="1587">
                  <c:v>0.013769</c:v>
                </c:pt>
                <c:pt idx="1588">
                  <c:v>0.013781</c:v>
                </c:pt>
                <c:pt idx="1589">
                  <c:v>0.013791</c:v>
                </c:pt>
                <c:pt idx="1590">
                  <c:v>0.013802</c:v>
                </c:pt>
                <c:pt idx="1591">
                  <c:v>0.013812</c:v>
                </c:pt>
                <c:pt idx="1592">
                  <c:v>0.013821</c:v>
                </c:pt>
                <c:pt idx="1593">
                  <c:v>0.01383</c:v>
                </c:pt>
                <c:pt idx="1594">
                  <c:v>0.01384</c:v>
                </c:pt>
                <c:pt idx="1595">
                  <c:v>0.01385</c:v>
                </c:pt>
                <c:pt idx="1596">
                  <c:v>0.01386</c:v>
                </c:pt>
                <c:pt idx="1597">
                  <c:v>0.013869</c:v>
                </c:pt>
                <c:pt idx="1598">
                  <c:v>0.013879</c:v>
                </c:pt>
                <c:pt idx="1599">
                  <c:v>0.01389</c:v>
                </c:pt>
                <c:pt idx="1600">
                  <c:v>0.013903</c:v>
                </c:pt>
                <c:pt idx="1601">
                  <c:v>0.013914</c:v>
                </c:pt>
                <c:pt idx="1602">
                  <c:v>0.013924</c:v>
                </c:pt>
                <c:pt idx="1603">
                  <c:v>0.013935</c:v>
                </c:pt>
                <c:pt idx="1604">
                  <c:v>0.013946</c:v>
                </c:pt>
                <c:pt idx="1605">
                  <c:v>0.013956</c:v>
                </c:pt>
                <c:pt idx="1606">
                  <c:v>0.013968</c:v>
                </c:pt>
                <c:pt idx="1607">
                  <c:v>0.013978</c:v>
                </c:pt>
                <c:pt idx="1608">
                  <c:v>0.013988</c:v>
                </c:pt>
                <c:pt idx="1609">
                  <c:v>0.013999</c:v>
                </c:pt>
                <c:pt idx="1610">
                  <c:v>0.014009</c:v>
                </c:pt>
                <c:pt idx="1611">
                  <c:v>0.014019</c:v>
                </c:pt>
                <c:pt idx="1612">
                  <c:v>0.01403</c:v>
                </c:pt>
                <c:pt idx="1613">
                  <c:v>0.014042</c:v>
                </c:pt>
                <c:pt idx="1614">
                  <c:v>0.014053</c:v>
                </c:pt>
                <c:pt idx="1615">
                  <c:v>0.014062</c:v>
                </c:pt>
                <c:pt idx="1616">
                  <c:v>0.014073</c:v>
                </c:pt>
                <c:pt idx="1617">
                  <c:v>0.014085</c:v>
                </c:pt>
                <c:pt idx="1618">
                  <c:v>0.014095</c:v>
                </c:pt>
                <c:pt idx="1619">
                  <c:v>0.014106</c:v>
                </c:pt>
                <c:pt idx="1620">
                  <c:v>0.014117</c:v>
                </c:pt>
                <c:pt idx="1621">
                  <c:v>0.014126</c:v>
                </c:pt>
                <c:pt idx="1622">
                  <c:v>0.014136</c:v>
                </c:pt>
                <c:pt idx="1623">
                  <c:v>0.014147</c:v>
                </c:pt>
                <c:pt idx="1624">
                  <c:v>0.014157</c:v>
                </c:pt>
                <c:pt idx="1625">
                  <c:v>0.014167</c:v>
                </c:pt>
                <c:pt idx="1626">
                  <c:v>0.014178</c:v>
                </c:pt>
                <c:pt idx="1627">
                  <c:v>0.014189</c:v>
                </c:pt>
                <c:pt idx="1628">
                  <c:v>0.014201</c:v>
                </c:pt>
                <c:pt idx="1629">
                  <c:v>0.014212</c:v>
                </c:pt>
                <c:pt idx="1630">
                  <c:v>0.014223</c:v>
                </c:pt>
                <c:pt idx="1631">
                  <c:v>0.014234</c:v>
                </c:pt>
                <c:pt idx="1632">
                  <c:v>0.014245</c:v>
                </c:pt>
                <c:pt idx="1633">
                  <c:v>0.014253</c:v>
                </c:pt>
                <c:pt idx="1634">
                  <c:v>0.014264</c:v>
                </c:pt>
                <c:pt idx="1635">
                  <c:v>0.014276</c:v>
                </c:pt>
                <c:pt idx="1636">
                  <c:v>0.014287</c:v>
                </c:pt>
                <c:pt idx="1637">
                  <c:v>0.014298</c:v>
                </c:pt>
                <c:pt idx="1638">
                  <c:v>0.014308</c:v>
                </c:pt>
                <c:pt idx="1639">
                  <c:v>0.014319</c:v>
                </c:pt>
                <c:pt idx="1640">
                  <c:v>0.01433</c:v>
                </c:pt>
                <c:pt idx="1641">
                  <c:v>0.01434</c:v>
                </c:pt>
                <c:pt idx="1642">
                  <c:v>0.014349</c:v>
                </c:pt>
                <c:pt idx="1643">
                  <c:v>0.01436</c:v>
                </c:pt>
                <c:pt idx="1644">
                  <c:v>0.014371</c:v>
                </c:pt>
                <c:pt idx="1645">
                  <c:v>0.014382</c:v>
                </c:pt>
                <c:pt idx="1646">
                  <c:v>0.014393</c:v>
                </c:pt>
                <c:pt idx="1647">
                  <c:v>0.014404</c:v>
                </c:pt>
                <c:pt idx="1648">
                  <c:v>0.014414</c:v>
                </c:pt>
                <c:pt idx="1649">
                  <c:v>0.014422</c:v>
                </c:pt>
                <c:pt idx="1650">
                  <c:v>0.014433</c:v>
                </c:pt>
                <c:pt idx="1651">
                  <c:v>0.014444</c:v>
                </c:pt>
                <c:pt idx="1652">
                  <c:v>0.014456</c:v>
                </c:pt>
                <c:pt idx="1653">
                  <c:v>0.014468</c:v>
                </c:pt>
                <c:pt idx="1654">
                  <c:v>0.014477</c:v>
                </c:pt>
                <c:pt idx="1655">
                  <c:v>0.014487</c:v>
                </c:pt>
                <c:pt idx="1656">
                  <c:v>0.014499</c:v>
                </c:pt>
                <c:pt idx="1657">
                  <c:v>0.014511</c:v>
                </c:pt>
                <c:pt idx="1658">
                  <c:v>0.014523</c:v>
                </c:pt>
                <c:pt idx="1659">
                  <c:v>0.014533</c:v>
                </c:pt>
                <c:pt idx="1660">
                  <c:v>0.014546</c:v>
                </c:pt>
                <c:pt idx="1661">
                  <c:v>0.014557</c:v>
                </c:pt>
                <c:pt idx="1662">
                  <c:v>0.014568</c:v>
                </c:pt>
                <c:pt idx="1663">
                  <c:v>0.01458</c:v>
                </c:pt>
                <c:pt idx="1664">
                  <c:v>0.014593</c:v>
                </c:pt>
                <c:pt idx="1665">
                  <c:v>0.014602</c:v>
                </c:pt>
                <c:pt idx="1666">
                  <c:v>0.014613</c:v>
                </c:pt>
                <c:pt idx="1667">
                  <c:v>0.014625</c:v>
                </c:pt>
                <c:pt idx="1668">
                  <c:v>0.014636</c:v>
                </c:pt>
                <c:pt idx="1669">
                  <c:v>0.014648</c:v>
                </c:pt>
                <c:pt idx="1670">
                  <c:v>0.014657</c:v>
                </c:pt>
                <c:pt idx="1671">
                  <c:v>0.014667</c:v>
                </c:pt>
                <c:pt idx="1672">
                  <c:v>0.014678</c:v>
                </c:pt>
                <c:pt idx="1673">
                  <c:v>0.014689</c:v>
                </c:pt>
                <c:pt idx="1674">
                  <c:v>0.0147</c:v>
                </c:pt>
                <c:pt idx="1675">
                  <c:v>0.014712</c:v>
                </c:pt>
                <c:pt idx="1676">
                  <c:v>0.014723</c:v>
                </c:pt>
                <c:pt idx="1677">
                  <c:v>0.014732</c:v>
                </c:pt>
                <c:pt idx="1678">
                  <c:v>0.014743</c:v>
                </c:pt>
                <c:pt idx="1679">
                  <c:v>0.014754</c:v>
                </c:pt>
                <c:pt idx="1680">
                  <c:v>0.014767</c:v>
                </c:pt>
                <c:pt idx="1681">
                  <c:v>0.014775</c:v>
                </c:pt>
                <c:pt idx="1682">
                  <c:v>0.014788</c:v>
                </c:pt>
                <c:pt idx="1683">
                  <c:v>0.014798</c:v>
                </c:pt>
                <c:pt idx="1684">
                  <c:v>0.01481</c:v>
                </c:pt>
                <c:pt idx="1685">
                  <c:v>0.014822</c:v>
                </c:pt>
                <c:pt idx="1686">
                  <c:v>0.014833</c:v>
                </c:pt>
                <c:pt idx="1687">
                  <c:v>0.014843</c:v>
                </c:pt>
                <c:pt idx="1688">
                  <c:v>0.014854</c:v>
                </c:pt>
                <c:pt idx="1689">
                  <c:v>0.014866</c:v>
                </c:pt>
                <c:pt idx="1690">
                  <c:v>0.014878</c:v>
                </c:pt>
                <c:pt idx="1691">
                  <c:v>0.014887</c:v>
                </c:pt>
                <c:pt idx="1692">
                  <c:v>0.014898</c:v>
                </c:pt>
                <c:pt idx="1693">
                  <c:v>0.01491</c:v>
                </c:pt>
                <c:pt idx="1694">
                  <c:v>0.014922</c:v>
                </c:pt>
                <c:pt idx="1695">
                  <c:v>0.014931</c:v>
                </c:pt>
                <c:pt idx="1696">
                  <c:v>0.014943</c:v>
                </c:pt>
                <c:pt idx="1697">
                  <c:v>0.014954</c:v>
                </c:pt>
                <c:pt idx="1698">
                  <c:v>0.014966</c:v>
                </c:pt>
                <c:pt idx="1699">
                  <c:v>0.014977</c:v>
                </c:pt>
                <c:pt idx="1700">
                  <c:v>0.014989</c:v>
                </c:pt>
                <c:pt idx="1701">
                  <c:v>0.015</c:v>
                </c:pt>
                <c:pt idx="1702">
                  <c:v>0.01501</c:v>
                </c:pt>
                <c:pt idx="1703">
                  <c:v>0.015022</c:v>
                </c:pt>
                <c:pt idx="1704">
                  <c:v>0.015035</c:v>
                </c:pt>
                <c:pt idx="1705">
                  <c:v>0.015047</c:v>
                </c:pt>
                <c:pt idx="1706">
                  <c:v>0.015057</c:v>
                </c:pt>
                <c:pt idx="1707">
                  <c:v>0.015068</c:v>
                </c:pt>
                <c:pt idx="1708">
                  <c:v>0.015082</c:v>
                </c:pt>
                <c:pt idx="1709">
                  <c:v>0.015094</c:v>
                </c:pt>
                <c:pt idx="1710">
                  <c:v>0.015104</c:v>
                </c:pt>
                <c:pt idx="1711">
                  <c:v>0.015118</c:v>
                </c:pt>
                <c:pt idx="1712">
                  <c:v>0.01513</c:v>
                </c:pt>
                <c:pt idx="1713">
                  <c:v>0.015142</c:v>
                </c:pt>
                <c:pt idx="1714">
                  <c:v>0.015158</c:v>
                </c:pt>
                <c:pt idx="1715">
                  <c:v>0.015167</c:v>
                </c:pt>
                <c:pt idx="1716">
                  <c:v>0.01518</c:v>
                </c:pt>
                <c:pt idx="1717">
                  <c:v>0.015194</c:v>
                </c:pt>
                <c:pt idx="1718">
                  <c:v>0.015207</c:v>
                </c:pt>
                <c:pt idx="1719">
                  <c:v>0.015216</c:v>
                </c:pt>
                <c:pt idx="1720">
                  <c:v>0.01523</c:v>
                </c:pt>
                <c:pt idx="1721">
                  <c:v>0.015242</c:v>
                </c:pt>
                <c:pt idx="1722">
                  <c:v>0.015256</c:v>
                </c:pt>
                <c:pt idx="1723">
                  <c:v>0.01527</c:v>
                </c:pt>
                <c:pt idx="1724">
                  <c:v>0.015284</c:v>
                </c:pt>
                <c:pt idx="1725">
                  <c:v>0.015298</c:v>
                </c:pt>
                <c:pt idx="1726">
                  <c:v>0.015313</c:v>
                </c:pt>
                <c:pt idx="1727">
                  <c:v>0.015325</c:v>
                </c:pt>
                <c:pt idx="1728">
                  <c:v>0.015337</c:v>
                </c:pt>
                <c:pt idx="1729">
                  <c:v>0.015347</c:v>
                </c:pt>
                <c:pt idx="1730">
                  <c:v>0.015356</c:v>
                </c:pt>
                <c:pt idx="1731">
                  <c:v>0.015368</c:v>
                </c:pt>
                <c:pt idx="1732">
                  <c:v>0.015382</c:v>
                </c:pt>
                <c:pt idx="1733">
                  <c:v>0.015397</c:v>
                </c:pt>
                <c:pt idx="1734">
                  <c:v>0.01541</c:v>
                </c:pt>
                <c:pt idx="1735">
                  <c:v>0.015424</c:v>
                </c:pt>
                <c:pt idx="1736">
                  <c:v>0.015435</c:v>
                </c:pt>
                <c:pt idx="1737">
                  <c:v>0.015453</c:v>
                </c:pt>
                <c:pt idx="1738">
                  <c:v>0.015465</c:v>
                </c:pt>
                <c:pt idx="1739">
                  <c:v>0.015481</c:v>
                </c:pt>
                <c:pt idx="1740">
                  <c:v>0.015491</c:v>
                </c:pt>
                <c:pt idx="1741">
                  <c:v>0.015508</c:v>
                </c:pt>
                <c:pt idx="1742">
                  <c:v>0.015521</c:v>
                </c:pt>
                <c:pt idx="1743">
                  <c:v>0.015534</c:v>
                </c:pt>
                <c:pt idx="1744">
                  <c:v>0.015543</c:v>
                </c:pt>
                <c:pt idx="1745">
                  <c:v>0.015558</c:v>
                </c:pt>
                <c:pt idx="1746">
                  <c:v>0.015573</c:v>
                </c:pt>
                <c:pt idx="1747">
                  <c:v>0.015585</c:v>
                </c:pt>
                <c:pt idx="1748">
                  <c:v>0.015598</c:v>
                </c:pt>
                <c:pt idx="1749">
                  <c:v>0.01561</c:v>
                </c:pt>
                <c:pt idx="1750">
                  <c:v>0.015623</c:v>
                </c:pt>
                <c:pt idx="1751">
                  <c:v>0.015634</c:v>
                </c:pt>
                <c:pt idx="1752">
                  <c:v>0.01565</c:v>
                </c:pt>
                <c:pt idx="1753">
                  <c:v>0.015662</c:v>
                </c:pt>
                <c:pt idx="1754">
                  <c:v>0.015674</c:v>
                </c:pt>
                <c:pt idx="1755">
                  <c:v>0.015686</c:v>
                </c:pt>
                <c:pt idx="1756">
                  <c:v>0.015699</c:v>
                </c:pt>
                <c:pt idx="1757">
                  <c:v>0.015711</c:v>
                </c:pt>
                <c:pt idx="1758">
                  <c:v>0.015723</c:v>
                </c:pt>
                <c:pt idx="1759">
                  <c:v>0.015737</c:v>
                </c:pt>
                <c:pt idx="1760">
                  <c:v>0.01575</c:v>
                </c:pt>
                <c:pt idx="1761">
                  <c:v>0.015764</c:v>
                </c:pt>
                <c:pt idx="1762">
                  <c:v>0.015777</c:v>
                </c:pt>
                <c:pt idx="1763">
                  <c:v>0.015789</c:v>
                </c:pt>
                <c:pt idx="1764">
                  <c:v>0.015802</c:v>
                </c:pt>
                <c:pt idx="1765">
                  <c:v>0.015815</c:v>
                </c:pt>
                <c:pt idx="1766">
                  <c:v>0.015828</c:v>
                </c:pt>
                <c:pt idx="1767">
                  <c:v>0.015841</c:v>
                </c:pt>
                <c:pt idx="1768">
                  <c:v>0.015851</c:v>
                </c:pt>
                <c:pt idx="1769">
                  <c:v>0.015864</c:v>
                </c:pt>
                <c:pt idx="1770">
                  <c:v>0.015877</c:v>
                </c:pt>
                <c:pt idx="1771">
                  <c:v>0.01589</c:v>
                </c:pt>
                <c:pt idx="1772">
                  <c:v>0.015904</c:v>
                </c:pt>
                <c:pt idx="1773">
                  <c:v>0.015914</c:v>
                </c:pt>
                <c:pt idx="1774">
                  <c:v>0.015928</c:v>
                </c:pt>
                <c:pt idx="1775">
                  <c:v>0.01594</c:v>
                </c:pt>
                <c:pt idx="1776">
                  <c:v>0.015953</c:v>
                </c:pt>
                <c:pt idx="1777">
                  <c:v>0.015964</c:v>
                </c:pt>
                <c:pt idx="1778">
                  <c:v>0.015976</c:v>
                </c:pt>
                <c:pt idx="1779">
                  <c:v>0.015989</c:v>
                </c:pt>
                <c:pt idx="1780">
                  <c:v>0.016003</c:v>
                </c:pt>
                <c:pt idx="1781">
                  <c:v>0.016014</c:v>
                </c:pt>
                <c:pt idx="1782">
                  <c:v>0.016026</c:v>
                </c:pt>
                <c:pt idx="1783">
                  <c:v>0.016038</c:v>
                </c:pt>
                <c:pt idx="1784">
                  <c:v>0.016053</c:v>
                </c:pt>
                <c:pt idx="1785">
                  <c:v>0.016065</c:v>
                </c:pt>
                <c:pt idx="1786">
                  <c:v>0.01608</c:v>
                </c:pt>
                <c:pt idx="1787">
                  <c:v>0.016089</c:v>
                </c:pt>
                <c:pt idx="1788">
                  <c:v>0.016103</c:v>
                </c:pt>
                <c:pt idx="1789">
                  <c:v>0.016118</c:v>
                </c:pt>
                <c:pt idx="1790">
                  <c:v>0.016133</c:v>
                </c:pt>
                <c:pt idx="1791">
                  <c:v>0.016147</c:v>
                </c:pt>
                <c:pt idx="1792">
                  <c:v>0.016161</c:v>
                </c:pt>
                <c:pt idx="1793">
                  <c:v>0.016177</c:v>
                </c:pt>
                <c:pt idx="1794">
                  <c:v>0.016187</c:v>
                </c:pt>
                <c:pt idx="1795">
                  <c:v>0.016203</c:v>
                </c:pt>
                <c:pt idx="1796">
                  <c:v>0.01621</c:v>
                </c:pt>
                <c:pt idx="1797">
                  <c:v>0.016222</c:v>
                </c:pt>
                <c:pt idx="1798">
                  <c:v>0.016231</c:v>
                </c:pt>
                <c:pt idx="1799">
                  <c:v>0.016243</c:v>
                </c:pt>
                <c:pt idx="1800">
                  <c:v>0.016256</c:v>
                </c:pt>
                <c:pt idx="1801">
                  <c:v>0.016268</c:v>
                </c:pt>
                <c:pt idx="1802">
                  <c:v>0.016276</c:v>
                </c:pt>
                <c:pt idx="1803">
                  <c:v>0.016289</c:v>
                </c:pt>
                <c:pt idx="1804">
                  <c:v>0.0163</c:v>
                </c:pt>
                <c:pt idx="1805">
                  <c:v>0.016314</c:v>
                </c:pt>
                <c:pt idx="1806">
                  <c:v>0.016326</c:v>
                </c:pt>
                <c:pt idx="1807">
                  <c:v>0.016335</c:v>
                </c:pt>
                <c:pt idx="1808">
                  <c:v>0.016348</c:v>
                </c:pt>
                <c:pt idx="1809">
                  <c:v>0.016361</c:v>
                </c:pt>
                <c:pt idx="1810">
                  <c:v>0.01637</c:v>
                </c:pt>
                <c:pt idx="1811">
                  <c:v>0.016384</c:v>
                </c:pt>
                <c:pt idx="1812">
                  <c:v>0.016397</c:v>
                </c:pt>
                <c:pt idx="1813">
                  <c:v>0.016408</c:v>
                </c:pt>
                <c:pt idx="1814">
                  <c:v>0.016422</c:v>
                </c:pt>
                <c:pt idx="1815">
                  <c:v>0.016434</c:v>
                </c:pt>
                <c:pt idx="1816">
                  <c:v>0.016446</c:v>
                </c:pt>
                <c:pt idx="1817">
                  <c:v>0.016459</c:v>
                </c:pt>
                <c:pt idx="1818">
                  <c:v>0.016472</c:v>
                </c:pt>
                <c:pt idx="1819">
                  <c:v>0.016486</c:v>
                </c:pt>
                <c:pt idx="1820">
                  <c:v>0.016496</c:v>
                </c:pt>
                <c:pt idx="1821">
                  <c:v>0.016508</c:v>
                </c:pt>
                <c:pt idx="1822">
                  <c:v>0.016522</c:v>
                </c:pt>
                <c:pt idx="1823">
                  <c:v>0.016533</c:v>
                </c:pt>
                <c:pt idx="1824">
                  <c:v>0.016546</c:v>
                </c:pt>
                <c:pt idx="1825">
                  <c:v>0.016561</c:v>
                </c:pt>
                <c:pt idx="1826">
                  <c:v>0.016577</c:v>
                </c:pt>
                <c:pt idx="1827">
                  <c:v>0.01659</c:v>
                </c:pt>
                <c:pt idx="1828">
                  <c:v>0.016602</c:v>
                </c:pt>
                <c:pt idx="1829">
                  <c:v>0.016617</c:v>
                </c:pt>
                <c:pt idx="1830">
                  <c:v>0.01663</c:v>
                </c:pt>
                <c:pt idx="1831">
                  <c:v>0.016641</c:v>
                </c:pt>
                <c:pt idx="1832">
                  <c:v>0.016655</c:v>
                </c:pt>
                <c:pt idx="1833">
                  <c:v>0.016668</c:v>
                </c:pt>
                <c:pt idx="1834">
                  <c:v>0.016683</c:v>
                </c:pt>
                <c:pt idx="1835">
                  <c:v>0.016692</c:v>
                </c:pt>
                <c:pt idx="1836">
                  <c:v>0.016708</c:v>
                </c:pt>
                <c:pt idx="1837">
                  <c:v>0.016721</c:v>
                </c:pt>
                <c:pt idx="1838">
                  <c:v>0.016734</c:v>
                </c:pt>
                <c:pt idx="1839">
                  <c:v>0.016749</c:v>
                </c:pt>
                <c:pt idx="1840">
                  <c:v>0.016764</c:v>
                </c:pt>
                <c:pt idx="1841">
                  <c:v>0.016777</c:v>
                </c:pt>
                <c:pt idx="1842">
                  <c:v>0.016789</c:v>
                </c:pt>
                <c:pt idx="1843">
                  <c:v>0.016803</c:v>
                </c:pt>
                <c:pt idx="1844">
                  <c:v>0.016818</c:v>
                </c:pt>
                <c:pt idx="1845">
                  <c:v>0.016833</c:v>
                </c:pt>
                <c:pt idx="1846">
                  <c:v>0.016846</c:v>
                </c:pt>
                <c:pt idx="1847">
                  <c:v>0.016861</c:v>
                </c:pt>
                <c:pt idx="1848">
                  <c:v>0.016874</c:v>
                </c:pt>
                <c:pt idx="1849">
                  <c:v>0.016887</c:v>
                </c:pt>
                <c:pt idx="1850">
                  <c:v>0.0169</c:v>
                </c:pt>
                <c:pt idx="1851">
                  <c:v>0.016915</c:v>
                </c:pt>
                <c:pt idx="1852">
                  <c:v>0.016927</c:v>
                </c:pt>
                <c:pt idx="1853">
                  <c:v>0.01694</c:v>
                </c:pt>
                <c:pt idx="1854">
                  <c:v>0.016954</c:v>
                </c:pt>
                <c:pt idx="1855">
                  <c:v>0.016968</c:v>
                </c:pt>
                <c:pt idx="1856">
                  <c:v>0.016979</c:v>
                </c:pt>
                <c:pt idx="1857">
                  <c:v>0.016993</c:v>
                </c:pt>
                <c:pt idx="1858">
                  <c:v>0.017008</c:v>
                </c:pt>
                <c:pt idx="1859">
                  <c:v>0.017026</c:v>
                </c:pt>
                <c:pt idx="1860">
                  <c:v>0.017037</c:v>
                </c:pt>
                <c:pt idx="1861">
                  <c:v>0.017055</c:v>
                </c:pt>
                <c:pt idx="1862">
                  <c:v>0.017066</c:v>
                </c:pt>
                <c:pt idx="1863">
                  <c:v>0.017081</c:v>
                </c:pt>
                <c:pt idx="1864">
                  <c:v>0.017098</c:v>
                </c:pt>
                <c:pt idx="1865">
                  <c:v>0.017111</c:v>
                </c:pt>
                <c:pt idx="1866">
                  <c:v>0.017128</c:v>
                </c:pt>
                <c:pt idx="1867">
                  <c:v>0.017142</c:v>
                </c:pt>
                <c:pt idx="1868">
                  <c:v>0.017155</c:v>
                </c:pt>
                <c:pt idx="1869">
                  <c:v>0.017171</c:v>
                </c:pt>
                <c:pt idx="1870">
                  <c:v>0.017186</c:v>
                </c:pt>
                <c:pt idx="1871">
                  <c:v>0.017201</c:v>
                </c:pt>
                <c:pt idx="1872">
                  <c:v>0.017217</c:v>
                </c:pt>
                <c:pt idx="1873">
                  <c:v>0.01723</c:v>
                </c:pt>
                <c:pt idx="1874">
                  <c:v>0.017244</c:v>
                </c:pt>
                <c:pt idx="1875">
                  <c:v>0.017259</c:v>
                </c:pt>
                <c:pt idx="1876">
                  <c:v>0.017274</c:v>
                </c:pt>
                <c:pt idx="1877">
                  <c:v>0.017288</c:v>
                </c:pt>
                <c:pt idx="1878">
                  <c:v>0.017301</c:v>
                </c:pt>
                <c:pt idx="1879">
                  <c:v>0.017318</c:v>
                </c:pt>
                <c:pt idx="1880">
                  <c:v>0.017333</c:v>
                </c:pt>
                <c:pt idx="1881">
                  <c:v>0.017346</c:v>
                </c:pt>
                <c:pt idx="1882">
                  <c:v>0.017362</c:v>
                </c:pt>
                <c:pt idx="1883">
                  <c:v>0.017379</c:v>
                </c:pt>
                <c:pt idx="1884">
                  <c:v>0.017393</c:v>
                </c:pt>
                <c:pt idx="1885">
                  <c:v>0.01741</c:v>
                </c:pt>
                <c:pt idx="1886">
                  <c:v>0.017424</c:v>
                </c:pt>
                <c:pt idx="1887">
                  <c:v>0.017438</c:v>
                </c:pt>
                <c:pt idx="1888">
                  <c:v>0.017454</c:v>
                </c:pt>
                <c:pt idx="1889">
                  <c:v>0.017469</c:v>
                </c:pt>
                <c:pt idx="1890">
                  <c:v>0.017481</c:v>
                </c:pt>
                <c:pt idx="1891">
                  <c:v>0.017496</c:v>
                </c:pt>
                <c:pt idx="1892">
                  <c:v>0.017512</c:v>
                </c:pt>
                <c:pt idx="1893">
                  <c:v>0.017529</c:v>
                </c:pt>
                <c:pt idx="1894">
                  <c:v>0.017543</c:v>
                </c:pt>
                <c:pt idx="1895">
                  <c:v>0.017561</c:v>
                </c:pt>
                <c:pt idx="1896">
                  <c:v>0.017576</c:v>
                </c:pt>
                <c:pt idx="1897">
                  <c:v>0.017591</c:v>
                </c:pt>
                <c:pt idx="1898">
                  <c:v>0.017604</c:v>
                </c:pt>
                <c:pt idx="1899">
                  <c:v>0.017619</c:v>
                </c:pt>
                <c:pt idx="1900">
                  <c:v>0.017638</c:v>
                </c:pt>
                <c:pt idx="1901">
                  <c:v>0.017649</c:v>
                </c:pt>
                <c:pt idx="1902">
                  <c:v>0.017665</c:v>
                </c:pt>
                <c:pt idx="1903">
                  <c:v>0.017682</c:v>
                </c:pt>
                <c:pt idx="1904">
                  <c:v>0.017697</c:v>
                </c:pt>
                <c:pt idx="1905">
                  <c:v>0.017712</c:v>
                </c:pt>
                <c:pt idx="1906">
                  <c:v>0.017731</c:v>
                </c:pt>
                <c:pt idx="1907">
                  <c:v>0.017749</c:v>
                </c:pt>
                <c:pt idx="1908">
                  <c:v>0.017765</c:v>
                </c:pt>
                <c:pt idx="1909">
                  <c:v>0.017782</c:v>
                </c:pt>
                <c:pt idx="1910">
                  <c:v>0.017804</c:v>
                </c:pt>
                <c:pt idx="1911">
                  <c:v>0.017821</c:v>
                </c:pt>
                <c:pt idx="1912">
                  <c:v>0.01784</c:v>
                </c:pt>
                <c:pt idx="1913">
                  <c:v>0.017859</c:v>
                </c:pt>
                <c:pt idx="1914">
                  <c:v>0.017874</c:v>
                </c:pt>
                <c:pt idx="1915">
                  <c:v>0.017889</c:v>
                </c:pt>
                <c:pt idx="1916">
                  <c:v>0.017905</c:v>
                </c:pt>
                <c:pt idx="1917">
                  <c:v>0.017922</c:v>
                </c:pt>
                <c:pt idx="1918">
                  <c:v>0.017939</c:v>
                </c:pt>
                <c:pt idx="1919">
                  <c:v>0.017958</c:v>
                </c:pt>
                <c:pt idx="1920">
                  <c:v>0.017977</c:v>
                </c:pt>
                <c:pt idx="1921">
                  <c:v>0.017994</c:v>
                </c:pt>
                <c:pt idx="1922">
                  <c:v>0.018013</c:v>
                </c:pt>
                <c:pt idx="1923">
                  <c:v>0.018034</c:v>
                </c:pt>
                <c:pt idx="1924">
                  <c:v>0.018052</c:v>
                </c:pt>
                <c:pt idx="1925">
                  <c:v>0.018071</c:v>
                </c:pt>
                <c:pt idx="1926">
                  <c:v>0.018093</c:v>
                </c:pt>
                <c:pt idx="1927">
                  <c:v>0.018112</c:v>
                </c:pt>
                <c:pt idx="1928">
                  <c:v>0.018134</c:v>
                </c:pt>
                <c:pt idx="1929">
                  <c:v>0.018153</c:v>
                </c:pt>
                <c:pt idx="1930">
                  <c:v>0.018172</c:v>
                </c:pt>
                <c:pt idx="1931">
                  <c:v>0.018195</c:v>
                </c:pt>
                <c:pt idx="1932">
                  <c:v>0.01822</c:v>
                </c:pt>
                <c:pt idx="1933">
                  <c:v>0.01824</c:v>
                </c:pt>
                <c:pt idx="1934">
                  <c:v>0.01826</c:v>
                </c:pt>
                <c:pt idx="1935">
                  <c:v>0.018285</c:v>
                </c:pt>
                <c:pt idx="1936">
                  <c:v>0.018305</c:v>
                </c:pt>
                <c:pt idx="1937">
                  <c:v>0.018325</c:v>
                </c:pt>
                <c:pt idx="1938">
                  <c:v>0.018345</c:v>
                </c:pt>
                <c:pt idx="1939">
                  <c:v>0.018366</c:v>
                </c:pt>
                <c:pt idx="1940">
                  <c:v>0.018391</c:v>
                </c:pt>
                <c:pt idx="1941">
                  <c:v>0.018409</c:v>
                </c:pt>
                <c:pt idx="1942">
                  <c:v>0.018435</c:v>
                </c:pt>
                <c:pt idx="1943">
                  <c:v>0.018453</c:v>
                </c:pt>
                <c:pt idx="1944">
                  <c:v>0.018473</c:v>
                </c:pt>
                <c:pt idx="1945">
                  <c:v>0.018495</c:v>
                </c:pt>
                <c:pt idx="1946">
                  <c:v>0.018523</c:v>
                </c:pt>
                <c:pt idx="1947">
                  <c:v>0.018544</c:v>
                </c:pt>
                <c:pt idx="1948">
                  <c:v>0.018566</c:v>
                </c:pt>
                <c:pt idx="1949">
                  <c:v>0.018586</c:v>
                </c:pt>
                <c:pt idx="1950">
                  <c:v>0.018605</c:v>
                </c:pt>
                <c:pt idx="1951">
                  <c:v>0.01863</c:v>
                </c:pt>
                <c:pt idx="1952">
                  <c:v>0.018652</c:v>
                </c:pt>
                <c:pt idx="1953">
                  <c:v>0.018675</c:v>
                </c:pt>
                <c:pt idx="1954">
                  <c:v>0.018699</c:v>
                </c:pt>
                <c:pt idx="1955">
                  <c:v>0.018727</c:v>
                </c:pt>
                <c:pt idx="1956">
                  <c:v>0.018749</c:v>
                </c:pt>
                <c:pt idx="1957">
                  <c:v>0.018776</c:v>
                </c:pt>
                <c:pt idx="1958">
                  <c:v>0.018803</c:v>
                </c:pt>
                <c:pt idx="1959">
                  <c:v>0.018828</c:v>
                </c:pt>
                <c:pt idx="1960">
                  <c:v>0.018853</c:v>
                </c:pt>
                <c:pt idx="1961">
                  <c:v>0.018879</c:v>
                </c:pt>
                <c:pt idx="1962">
                  <c:v>0.018905</c:v>
                </c:pt>
                <c:pt idx="1963">
                  <c:v>0.018931</c:v>
                </c:pt>
                <c:pt idx="1964">
                  <c:v>0.018953</c:v>
                </c:pt>
                <c:pt idx="1965">
                  <c:v>0.018979</c:v>
                </c:pt>
                <c:pt idx="1966">
                  <c:v>0.019011</c:v>
                </c:pt>
                <c:pt idx="1967">
                  <c:v>0.019035</c:v>
                </c:pt>
                <c:pt idx="1968">
                  <c:v>0.019058</c:v>
                </c:pt>
                <c:pt idx="1969">
                  <c:v>0.019083</c:v>
                </c:pt>
                <c:pt idx="1970">
                  <c:v>0.019107</c:v>
                </c:pt>
                <c:pt idx="1971">
                  <c:v>0.019136</c:v>
                </c:pt>
                <c:pt idx="1972">
                  <c:v>0.019157</c:v>
                </c:pt>
                <c:pt idx="1973">
                  <c:v>0.019183</c:v>
                </c:pt>
                <c:pt idx="1974">
                  <c:v>0.019209</c:v>
                </c:pt>
                <c:pt idx="1975">
                  <c:v>0.01923</c:v>
                </c:pt>
                <c:pt idx="1976">
                  <c:v>0.019255</c:v>
                </c:pt>
                <c:pt idx="1977">
                  <c:v>0.019279</c:v>
                </c:pt>
                <c:pt idx="1978">
                  <c:v>0.019304</c:v>
                </c:pt>
                <c:pt idx="1979">
                  <c:v>0.019325</c:v>
                </c:pt>
                <c:pt idx="1980">
                  <c:v>0.019351</c:v>
                </c:pt>
                <c:pt idx="1981">
                  <c:v>0.019372</c:v>
                </c:pt>
                <c:pt idx="1982">
                  <c:v>0.019398</c:v>
                </c:pt>
                <c:pt idx="1983">
                  <c:v>0.01942</c:v>
                </c:pt>
                <c:pt idx="1984">
                  <c:v>0.019443</c:v>
                </c:pt>
                <c:pt idx="1985">
                  <c:v>0.019469</c:v>
                </c:pt>
                <c:pt idx="1986">
                  <c:v>0.019494</c:v>
                </c:pt>
                <c:pt idx="1987">
                  <c:v>0.019519</c:v>
                </c:pt>
                <c:pt idx="1988">
                  <c:v>0.019542</c:v>
                </c:pt>
                <c:pt idx="1989">
                  <c:v>0.019565</c:v>
                </c:pt>
                <c:pt idx="1990">
                  <c:v>0.019593</c:v>
                </c:pt>
                <c:pt idx="1991">
                  <c:v>0.019617</c:v>
                </c:pt>
                <c:pt idx="1992">
                  <c:v>0.019641</c:v>
                </c:pt>
                <c:pt idx="1993">
                  <c:v>0.019665</c:v>
                </c:pt>
                <c:pt idx="1994">
                  <c:v>0.019689</c:v>
                </c:pt>
                <c:pt idx="1995">
                  <c:v>0.019716</c:v>
                </c:pt>
                <c:pt idx="1996">
                  <c:v>0.01974</c:v>
                </c:pt>
                <c:pt idx="1997">
                  <c:v>0.019766</c:v>
                </c:pt>
              </c:numCache>
            </c:numRef>
          </c:yVal>
          <c:smooth val="0"/>
        </c:ser>
        <c:axId val="54834086"/>
        <c:axId val="99117302"/>
      </c:scatterChart>
      <c:valAx>
        <c:axId val="548340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17302"/>
        <c:crosses val="autoZero"/>
        <c:crossBetween val="midCat"/>
      </c:valAx>
      <c:valAx>
        <c:axId val="991173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34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713520</xdr:colOff>
      <xdr:row>16</xdr:row>
      <xdr:rowOff>135720</xdr:rowOff>
    </xdr:from>
    <xdr:to>
      <xdr:col>10</xdr:col>
      <xdr:colOff>7200</xdr:colOff>
      <xdr:row>36</xdr:row>
      <xdr:rowOff>122040</xdr:rowOff>
    </xdr:to>
    <xdr:graphicFrame>
      <xdr:nvGraphicFramePr>
        <xdr:cNvPr id="0" name=""/>
        <xdr:cNvGraphicFramePr/>
      </xdr:nvGraphicFramePr>
      <xdr:xfrm>
        <a:off x="6113880" y="2736360"/>
        <a:ext cx="57592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2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44.64"/>
    <col collapsed="false" customWidth="true" hidden="false" outlineLevel="0" max="3" min="3" style="0" width="10.32"/>
    <col collapsed="false" customWidth="true" hidden="false" outlineLevel="0" max="4" min="4" style="0" width="19.35"/>
    <col collapsed="false" customWidth="true" hidden="false" outlineLevel="0" max="5" min="5" style="0" width="8.94"/>
    <col collapsed="false" customWidth="true" hidden="false" outlineLevel="0" max="6" min="6" style="0" width="17.2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  <c r="F16" s="0" t="s">
        <v>35</v>
      </c>
    </row>
    <row r="17" customFormat="false" ht="12.8" hidden="false" customHeight="false" outlineLevel="0" collapsed="false">
      <c r="A17" s="0" t="s">
        <v>36</v>
      </c>
      <c r="B17" s="0" t="s">
        <v>37</v>
      </c>
    </row>
    <row r="18" customFormat="false" ht="12.8" hidden="false" customHeight="false" outlineLevel="0" collapsed="false">
      <c r="A18" s="0" t="s">
        <v>38</v>
      </c>
      <c r="B18" s="0" t="n">
        <v>8.715</v>
      </c>
    </row>
    <row r="19" customFormat="false" ht="12.8" hidden="false" customHeight="false" outlineLevel="0" collapsed="false">
      <c r="A19" s="0" t="s">
        <v>39</v>
      </c>
      <c r="B19" s="0" t="s">
        <v>40</v>
      </c>
    </row>
    <row r="20" customFormat="false" ht="12.8" hidden="false" customHeight="false" outlineLevel="0" collapsed="false">
      <c r="A20" s="0" t="s">
        <v>41</v>
      </c>
      <c r="B20" s="0" t="s">
        <v>42</v>
      </c>
    </row>
    <row r="21" customFormat="false" ht="12.8" hidden="false" customHeight="false" outlineLevel="0" collapsed="false">
      <c r="A21" s="0" t="s">
        <v>43</v>
      </c>
      <c r="B21" s="0" t="s">
        <v>44</v>
      </c>
    </row>
    <row r="22" customFormat="false" ht="12.8" hidden="false" customHeight="false" outlineLevel="0" collapsed="false">
      <c r="A22" s="0" t="s">
        <v>45</v>
      </c>
      <c r="B22" s="0" t="n">
        <v>75</v>
      </c>
    </row>
    <row r="23" customFormat="false" ht="12.8" hidden="false" customHeight="false" outlineLevel="0" collapsed="false">
      <c r="A23" s="0" t="s">
        <v>46</v>
      </c>
      <c r="B23" s="0" t="n">
        <v>500</v>
      </c>
    </row>
    <row r="24" customFormat="false" ht="12.8" hidden="false" customHeight="false" outlineLevel="0" collapsed="false">
      <c r="A24" s="0" t="s">
        <v>47</v>
      </c>
      <c r="B24" s="0" t="n">
        <v>10</v>
      </c>
    </row>
    <row r="25" customFormat="false" ht="12.8" hidden="false" customHeight="false" outlineLevel="0" collapsed="false">
      <c r="A25" s="0" t="s">
        <v>48</v>
      </c>
      <c r="B25" s="0" t="s">
        <v>49</v>
      </c>
    </row>
    <row r="26" customFormat="false" ht="12.8" hidden="false" customHeight="false" outlineLevel="0" collapsed="false">
      <c r="A26" s="0" t="s">
        <v>50</v>
      </c>
      <c r="B26" s="0" t="s">
        <v>51</v>
      </c>
    </row>
    <row r="27" customFormat="false" ht="12.8" hidden="false" customHeight="false" outlineLevel="0" collapsed="false">
      <c r="A27" s="0" t="s">
        <v>52</v>
      </c>
      <c r="B27" s="0" t="s">
        <v>49</v>
      </c>
    </row>
    <row r="29" customFormat="false" ht="12.8" hidden="false" customHeight="false" outlineLevel="0" collapsed="false">
      <c r="A29" s="0" t="s">
        <v>53</v>
      </c>
      <c r="B29" s="0" t="s">
        <v>54</v>
      </c>
      <c r="C29" s="0" t="s">
        <v>55</v>
      </c>
    </row>
    <row r="30" customFormat="false" ht="12.8" hidden="false" customHeight="false" outlineLevel="0" collapsed="false">
      <c r="A30" s="0" t="n">
        <v>21.351</v>
      </c>
      <c r="B30" s="0" t="n">
        <v>0</v>
      </c>
      <c r="C30" s="0" t="n">
        <v>1.3908E-005</v>
      </c>
    </row>
    <row r="31" customFormat="false" ht="12.8" hidden="false" customHeight="false" outlineLevel="0" collapsed="false">
      <c r="A31" s="0" t="n">
        <v>21.851</v>
      </c>
      <c r="B31" s="0" t="n">
        <v>3.99217</v>
      </c>
      <c r="C31" s="0" t="n">
        <v>-3.1942E-006</v>
      </c>
    </row>
    <row r="32" customFormat="false" ht="12.8" hidden="false" customHeight="false" outlineLevel="0" collapsed="false">
      <c r="A32" s="0" t="n">
        <v>22.351</v>
      </c>
      <c r="B32" s="0" t="n">
        <v>4.37447</v>
      </c>
      <c r="C32" s="0" t="n">
        <v>-1.441E-005</v>
      </c>
    </row>
    <row r="33" customFormat="false" ht="12.8" hidden="false" customHeight="false" outlineLevel="0" collapsed="false">
      <c r="A33" s="0" t="n">
        <v>22.851</v>
      </c>
      <c r="B33" s="0" t="n">
        <v>4.64006</v>
      </c>
      <c r="C33" s="0" t="n">
        <v>-2.3377E-005</v>
      </c>
    </row>
    <row r="34" customFormat="false" ht="12.8" hidden="false" customHeight="false" outlineLevel="0" collapsed="false">
      <c r="A34" s="0" t="n">
        <v>23.351</v>
      </c>
      <c r="B34" s="0" t="n">
        <v>4.85549</v>
      </c>
      <c r="C34" s="0" t="n">
        <v>-3.1753E-005</v>
      </c>
    </row>
    <row r="35" customFormat="false" ht="12.8" hidden="false" customHeight="false" outlineLevel="0" collapsed="false">
      <c r="A35" s="0" t="n">
        <v>23.851</v>
      </c>
      <c r="B35" s="0" t="n">
        <v>5.04219</v>
      </c>
      <c r="C35" s="0" t="n">
        <v>-3.9835E-005</v>
      </c>
    </row>
    <row r="36" customFormat="false" ht="12.8" hidden="false" customHeight="false" outlineLevel="0" collapsed="false">
      <c r="A36" s="0" t="n">
        <v>24.351</v>
      </c>
      <c r="B36" s="0" t="n">
        <v>5.21024</v>
      </c>
      <c r="C36" s="0" t="n">
        <v>-4.6434E-005</v>
      </c>
    </row>
    <row r="37" customFormat="false" ht="12.8" hidden="false" customHeight="false" outlineLevel="0" collapsed="false">
      <c r="A37" s="0" t="n">
        <v>24.851</v>
      </c>
      <c r="B37" s="0" t="n">
        <v>5.36457</v>
      </c>
      <c r="C37" s="0" t="n">
        <v>-5.4983E-005</v>
      </c>
    </row>
    <row r="38" customFormat="false" ht="12.8" hidden="false" customHeight="false" outlineLevel="0" collapsed="false">
      <c r="A38" s="0" t="n">
        <v>25.351</v>
      </c>
      <c r="B38" s="0" t="n">
        <v>5.50896</v>
      </c>
      <c r="C38" s="0" t="n">
        <v>-6.1246E-005</v>
      </c>
    </row>
    <row r="39" customFormat="false" ht="12.8" hidden="false" customHeight="false" outlineLevel="0" collapsed="false">
      <c r="A39" s="0" t="n">
        <v>25.851</v>
      </c>
      <c r="B39" s="0" t="n">
        <v>5.64558</v>
      </c>
      <c r="C39" s="0" t="n">
        <v>-6.7038E-005</v>
      </c>
    </row>
    <row r="40" customFormat="false" ht="12.8" hidden="false" customHeight="false" outlineLevel="0" collapsed="false">
      <c r="A40" s="0" t="n">
        <v>26.351</v>
      </c>
      <c r="B40" s="0" t="n">
        <v>5.7758</v>
      </c>
      <c r="C40" s="0" t="n">
        <v>-7.2192E-005</v>
      </c>
    </row>
    <row r="41" customFormat="false" ht="12.8" hidden="false" customHeight="false" outlineLevel="0" collapsed="false">
      <c r="A41" s="0" t="n">
        <v>26.851</v>
      </c>
      <c r="B41" s="0" t="n">
        <v>5.90102</v>
      </c>
      <c r="C41" s="0" t="n">
        <v>-7.6966E-005</v>
      </c>
    </row>
    <row r="42" customFormat="false" ht="12.8" hidden="false" customHeight="false" outlineLevel="0" collapsed="false">
      <c r="A42" s="0" t="n">
        <v>27.351</v>
      </c>
      <c r="B42" s="0" t="n">
        <v>6.02247</v>
      </c>
      <c r="C42" s="0" t="n">
        <v>-8.2118E-005</v>
      </c>
    </row>
    <row r="43" customFormat="false" ht="12.8" hidden="false" customHeight="false" outlineLevel="0" collapsed="false">
      <c r="A43" s="0" t="n">
        <v>27.851</v>
      </c>
      <c r="B43" s="0" t="n">
        <v>6.14044</v>
      </c>
      <c r="C43" s="0" t="n">
        <v>-8.6282E-005</v>
      </c>
    </row>
    <row r="44" customFormat="false" ht="12.8" hidden="false" customHeight="false" outlineLevel="0" collapsed="false">
      <c r="A44" s="0" t="n">
        <v>28.351</v>
      </c>
      <c r="B44" s="0" t="n">
        <v>6.25585</v>
      </c>
      <c r="C44" s="0" t="n">
        <v>-8.9865E-005</v>
      </c>
    </row>
    <row r="45" customFormat="false" ht="12.8" hidden="false" customHeight="false" outlineLevel="0" collapsed="false">
      <c r="A45" s="0" t="n">
        <v>28.851</v>
      </c>
      <c r="B45" s="0" t="n">
        <v>6.36941</v>
      </c>
      <c r="C45" s="0" t="n">
        <v>-9.2889E-005</v>
      </c>
    </row>
    <row r="46" customFormat="false" ht="12.8" hidden="false" customHeight="false" outlineLevel="0" collapsed="false">
      <c r="A46" s="0" t="n">
        <v>29.351</v>
      </c>
      <c r="B46" s="0" t="n">
        <v>6.48119</v>
      </c>
      <c r="C46" s="0" t="n">
        <v>-9.637E-005</v>
      </c>
    </row>
    <row r="47" customFormat="false" ht="12.8" hidden="false" customHeight="false" outlineLevel="0" collapsed="false">
      <c r="A47" s="0" t="n">
        <v>29.851</v>
      </c>
      <c r="B47" s="0" t="n">
        <v>6.59155</v>
      </c>
      <c r="C47" s="0" t="n">
        <v>-9.9256E-005</v>
      </c>
    </row>
    <row r="48" customFormat="false" ht="12.8" hidden="false" customHeight="false" outlineLevel="0" collapsed="false">
      <c r="A48" s="0" t="n">
        <v>30.351</v>
      </c>
      <c r="B48" s="0" t="n">
        <v>6.70053</v>
      </c>
      <c r="C48" s="0" t="n">
        <v>-0.00010161</v>
      </c>
    </row>
    <row r="49" customFormat="false" ht="12.8" hidden="false" customHeight="false" outlineLevel="0" collapsed="false">
      <c r="A49" s="0" t="n">
        <v>30.851</v>
      </c>
      <c r="B49" s="0" t="n">
        <v>6.80871</v>
      </c>
      <c r="C49" s="0" t="n">
        <v>-0.00010319</v>
      </c>
    </row>
    <row r="50" customFormat="false" ht="12.8" hidden="false" customHeight="false" outlineLevel="0" collapsed="false">
      <c r="A50" s="0" t="n">
        <v>31.351</v>
      </c>
      <c r="B50" s="0" t="n">
        <v>6.91626</v>
      </c>
      <c r="C50" s="0" t="n">
        <v>-0.0001048</v>
      </c>
    </row>
    <row r="51" customFormat="false" ht="12.8" hidden="false" customHeight="false" outlineLevel="0" collapsed="false">
      <c r="A51" s="0" t="n">
        <v>31.851</v>
      </c>
      <c r="B51" s="0" t="n">
        <v>7.02302</v>
      </c>
      <c r="C51" s="0" t="n">
        <v>-0.00010663</v>
      </c>
    </row>
    <row r="52" customFormat="false" ht="12.8" hidden="false" customHeight="false" outlineLevel="0" collapsed="false">
      <c r="A52" s="0" t="n">
        <v>32.351</v>
      </c>
      <c r="B52" s="0" t="n">
        <v>7.12899</v>
      </c>
      <c r="C52" s="0" t="n">
        <v>-0.00010733</v>
      </c>
    </row>
    <row r="53" customFormat="false" ht="12.8" hidden="false" customHeight="false" outlineLevel="0" collapsed="false">
      <c r="A53" s="0" t="n">
        <v>32.851</v>
      </c>
      <c r="B53" s="0" t="n">
        <v>7.23488</v>
      </c>
      <c r="C53" s="0" t="n">
        <v>-0.0001079</v>
      </c>
    </row>
    <row r="54" customFormat="false" ht="12.8" hidden="false" customHeight="false" outlineLevel="0" collapsed="false">
      <c r="A54" s="0" t="n">
        <v>33.351</v>
      </c>
      <c r="B54" s="0" t="n">
        <v>7.34043</v>
      </c>
      <c r="C54" s="0" t="n">
        <v>-0.00010805</v>
      </c>
    </row>
    <row r="55" customFormat="false" ht="12.8" hidden="false" customHeight="false" outlineLevel="0" collapsed="false">
      <c r="A55" s="0" t="n">
        <v>33.851</v>
      </c>
      <c r="B55" s="0" t="n">
        <v>7.44578</v>
      </c>
      <c r="C55" s="0" t="n">
        <v>-0.00010774</v>
      </c>
    </row>
    <row r="56" customFormat="false" ht="12.8" hidden="false" customHeight="false" outlineLevel="0" collapsed="false">
      <c r="A56" s="0" t="n">
        <v>34.351</v>
      </c>
      <c r="B56" s="0" t="n">
        <v>7.55066</v>
      </c>
      <c r="C56" s="0" t="n">
        <v>-0.00010758</v>
      </c>
    </row>
    <row r="57" customFormat="false" ht="12.8" hidden="false" customHeight="false" outlineLevel="0" collapsed="false">
      <c r="A57" s="0" t="n">
        <v>34.851</v>
      </c>
      <c r="B57" s="0" t="n">
        <v>7.65542</v>
      </c>
      <c r="C57" s="0" t="n">
        <v>-0.0001074</v>
      </c>
    </row>
    <row r="58" customFormat="false" ht="12.8" hidden="false" customHeight="false" outlineLevel="0" collapsed="false">
      <c r="A58" s="0" t="n">
        <v>35.351</v>
      </c>
      <c r="B58" s="0" t="n">
        <v>7.76022</v>
      </c>
      <c r="C58" s="0" t="n">
        <v>-0.00010624</v>
      </c>
    </row>
    <row r="59" customFormat="false" ht="12.8" hidden="false" customHeight="false" outlineLevel="0" collapsed="false">
      <c r="A59" s="0" t="n">
        <v>35.851</v>
      </c>
      <c r="B59" s="0" t="n">
        <v>7.86499</v>
      </c>
      <c r="C59" s="0" t="n">
        <v>-0.00010526</v>
      </c>
    </row>
    <row r="60" customFormat="false" ht="12.8" hidden="false" customHeight="false" outlineLevel="0" collapsed="false">
      <c r="A60" s="0" t="n">
        <v>36.351</v>
      </c>
      <c r="B60" s="0" t="n">
        <v>7.96935</v>
      </c>
      <c r="C60" s="0" t="n">
        <v>-0.0001042</v>
      </c>
    </row>
    <row r="61" customFormat="false" ht="12.8" hidden="false" customHeight="false" outlineLevel="0" collapsed="false">
      <c r="A61" s="0" t="n">
        <v>36.851</v>
      </c>
      <c r="B61" s="0" t="n">
        <v>8.07412</v>
      </c>
      <c r="C61" s="0" t="n">
        <v>-0.0001026</v>
      </c>
    </row>
    <row r="62" customFormat="false" ht="12.8" hidden="false" customHeight="false" outlineLevel="0" collapsed="false">
      <c r="A62" s="0" t="n">
        <v>37.351</v>
      </c>
      <c r="B62" s="0" t="n">
        <v>8.17866</v>
      </c>
      <c r="C62" s="0" t="n">
        <v>-0.00010092</v>
      </c>
    </row>
    <row r="63" customFormat="false" ht="12.8" hidden="false" customHeight="false" outlineLevel="0" collapsed="false">
      <c r="A63" s="0" t="n">
        <v>37.851</v>
      </c>
      <c r="B63" s="0" t="n">
        <v>8.28324</v>
      </c>
      <c r="C63" s="0" t="n">
        <v>-9.905E-005</v>
      </c>
    </row>
    <row r="64" customFormat="false" ht="12.8" hidden="false" customHeight="false" outlineLevel="0" collapsed="false">
      <c r="A64" s="0" t="n">
        <v>38.351</v>
      </c>
      <c r="B64" s="0" t="n">
        <v>8.38786</v>
      </c>
      <c r="C64" s="0" t="n">
        <v>-9.7164E-005</v>
      </c>
    </row>
    <row r="65" customFormat="false" ht="12.8" hidden="false" customHeight="false" outlineLevel="0" collapsed="false">
      <c r="A65" s="0" t="n">
        <v>38.851</v>
      </c>
      <c r="B65" s="0" t="n">
        <v>8.4922</v>
      </c>
      <c r="C65" s="0" t="n">
        <v>-9.5223E-005</v>
      </c>
    </row>
    <row r="66" customFormat="false" ht="12.8" hidden="false" customHeight="false" outlineLevel="0" collapsed="false">
      <c r="A66" s="0" t="n">
        <v>39.351</v>
      </c>
      <c r="B66" s="0" t="n">
        <v>8.59657</v>
      </c>
      <c r="C66" s="0" t="n">
        <v>-9.2588E-005</v>
      </c>
    </row>
    <row r="67" customFormat="false" ht="12.8" hidden="false" customHeight="false" outlineLevel="0" collapsed="false">
      <c r="A67" s="0" t="n">
        <v>39.851</v>
      </c>
      <c r="B67" s="0" t="n">
        <v>8.70094</v>
      </c>
      <c r="C67" s="0" t="n">
        <v>-8.9701E-005</v>
      </c>
    </row>
    <row r="68" customFormat="false" ht="12.8" hidden="false" customHeight="false" outlineLevel="0" collapsed="false">
      <c r="A68" s="0" t="n">
        <v>40.351</v>
      </c>
      <c r="B68" s="0" t="n">
        <v>8.80518</v>
      </c>
      <c r="C68" s="0" t="n">
        <v>-8.7067E-005</v>
      </c>
    </row>
    <row r="69" customFormat="false" ht="12.8" hidden="false" customHeight="false" outlineLevel="0" collapsed="false">
      <c r="A69" s="0" t="n">
        <v>40.851</v>
      </c>
      <c r="B69" s="0" t="n">
        <v>8.90943</v>
      </c>
      <c r="C69" s="0" t="n">
        <v>-8.4341E-005</v>
      </c>
    </row>
    <row r="70" customFormat="false" ht="12.8" hidden="false" customHeight="false" outlineLevel="0" collapsed="false">
      <c r="A70" s="0" t="n">
        <v>41.351</v>
      </c>
      <c r="B70" s="0" t="n">
        <v>9.0135</v>
      </c>
      <c r="C70" s="0" t="n">
        <v>-8.1518E-005</v>
      </c>
    </row>
    <row r="71" customFormat="false" ht="12.8" hidden="false" customHeight="false" outlineLevel="0" collapsed="false">
      <c r="A71" s="0" t="n">
        <v>41.851</v>
      </c>
      <c r="B71" s="0" t="n">
        <v>9.11718</v>
      </c>
      <c r="C71" s="0" t="n">
        <v>-7.8452E-005</v>
      </c>
    </row>
    <row r="72" customFormat="false" ht="12.8" hidden="false" customHeight="false" outlineLevel="0" collapsed="false">
      <c r="A72" s="0" t="n">
        <v>42.351</v>
      </c>
      <c r="B72" s="0" t="n">
        <v>9.22073</v>
      </c>
      <c r="C72" s="0" t="n">
        <v>-7.5103E-005</v>
      </c>
    </row>
    <row r="73" customFormat="false" ht="12.8" hidden="false" customHeight="false" outlineLevel="0" collapsed="false">
      <c r="A73" s="0" t="n">
        <v>42.851</v>
      </c>
      <c r="B73" s="0" t="n">
        <v>9.32392</v>
      </c>
      <c r="C73" s="0" t="n">
        <v>-7.2113E-005</v>
      </c>
    </row>
    <row r="74" customFormat="false" ht="12.8" hidden="false" customHeight="false" outlineLevel="0" collapsed="false">
      <c r="A74" s="0" t="n">
        <v>43.351</v>
      </c>
      <c r="B74" s="0" t="n">
        <v>9.42709</v>
      </c>
      <c r="C74" s="0" t="n">
        <v>-6.8734E-005</v>
      </c>
    </row>
    <row r="75" customFormat="false" ht="12.8" hidden="false" customHeight="false" outlineLevel="0" collapsed="false">
      <c r="A75" s="0" t="n">
        <v>43.851</v>
      </c>
      <c r="B75" s="0" t="n">
        <v>9.52999</v>
      </c>
      <c r="C75" s="0" t="n">
        <v>-6.5611E-005</v>
      </c>
    </row>
    <row r="76" customFormat="false" ht="12.8" hidden="false" customHeight="false" outlineLevel="0" collapsed="false">
      <c r="A76" s="0" t="n">
        <v>44.351</v>
      </c>
      <c r="B76" s="0" t="n">
        <v>9.63251</v>
      </c>
      <c r="C76" s="0" t="n">
        <v>-6.2055E-005</v>
      </c>
    </row>
    <row r="77" customFormat="false" ht="12.8" hidden="false" customHeight="false" outlineLevel="0" collapsed="false">
      <c r="A77" s="0" t="n">
        <v>44.851</v>
      </c>
      <c r="B77" s="0" t="n">
        <v>9.7348</v>
      </c>
      <c r="C77" s="0" t="n">
        <v>-5.8534E-005</v>
      </c>
    </row>
    <row r="78" customFormat="false" ht="12.8" hidden="false" customHeight="false" outlineLevel="0" collapsed="false">
      <c r="A78" s="0" t="n">
        <v>45.351</v>
      </c>
      <c r="B78" s="0" t="n">
        <v>9.83683</v>
      </c>
      <c r="C78" s="0" t="n">
        <v>-5.5478E-005</v>
      </c>
    </row>
    <row r="79" customFormat="false" ht="12.8" hidden="false" customHeight="false" outlineLevel="0" collapsed="false">
      <c r="A79" s="0" t="n">
        <v>45.851</v>
      </c>
      <c r="B79" s="0" t="n">
        <v>9.93828</v>
      </c>
      <c r="C79" s="0" t="n">
        <v>-5.2122E-005</v>
      </c>
    </row>
    <row r="80" customFormat="false" ht="12.8" hidden="false" customHeight="false" outlineLevel="0" collapsed="false">
      <c r="A80" s="0" t="n">
        <v>46.351</v>
      </c>
      <c r="B80" s="0" t="n">
        <v>10.03929</v>
      </c>
      <c r="C80" s="0" t="n">
        <v>-4.8416E-005</v>
      </c>
    </row>
    <row r="81" customFormat="false" ht="12.8" hidden="false" customHeight="false" outlineLevel="0" collapsed="false">
      <c r="A81" s="0" t="n">
        <v>46.851</v>
      </c>
      <c r="B81" s="0" t="n">
        <v>10.13974</v>
      </c>
      <c r="C81" s="0" t="n">
        <v>-4.4877E-005</v>
      </c>
    </row>
    <row r="82" customFormat="false" ht="12.8" hidden="false" customHeight="false" outlineLevel="0" collapsed="false">
      <c r="A82" s="0" t="n">
        <v>47.351</v>
      </c>
      <c r="B82" s="0" t="n">
        <v>10.23964</v>
      </c>
      <c r="C82" s="0" t="n">
        <v>-4.1082E-005</v>
      </c>
    </row>
    <row r="83" customFormat="false" ht="12.8" hidden="false" customHeight="false" outlineLevel="0" collapsed="false">
      <c r="A83" s="0" t="n">
        <v>47.851</v>
      </c>
      <c r="B83" s="0" t="n">
        <v>10.33918</v>
      </c>
      <c r="C83" s="0" t="n">
        <v>-3.7697E-005</v>
      </c>
    </row>
    <row r="84" customFormat="false" ht="12.8" hidden="false" customHeight="false" outlineLevel="0" collapsed="false">
      <c r="A84" s="0" t="n">
        <v>48.351</v>
      </c>
      <c r="B84" s="0" t="n">
        <v>10.43822</v>
      </c>
      <c r="C84" s="0" t="n">
        <v>-3.3832E-005</v>
      </c>
    </row>
    <row r="85" customFormat="false" ht="12.8" hidden="false" customHeight="false" outlineLevel="0" collapsed="false">
      <c r="A85" s="0" t="n">
        <v>48.851</v>
      </c>
      <c r="B85" s="0" t="n">
        <v>10.53698</v>
      </c>
      <c r="C85" s="0" t="n">
        <v>-3.0236E-005</v>
      </c>
    </row>
    <row r="86" customFormat="false" ht="12.8" hidden="false" customHeight="false" outlineLevel="0" collapsed="false">
      <c r="A86" s="0" t="n">
        <v>49.351</v>
      </c>
      <c r="B86" s="0" t="n">
        <v>10.63545</v>
      </c>
      <c r="C86" s="0" t="n">
        <v>-2.6517E-005</v>
      </c>
    </row>
    <row r="87" customFormat="false" ht="12.8" hidden="false" customHeight="false" outlineLevel="0" collapsed="false">
      <c r="A87" s="0" t="n">
        <v>49.851</v>
      </c>
      <c r="B87" s="0" t="n">
        <v>10.73372</v>
      </c>
      <c r="C87" s="0" t="n">
        <v>-2.2345E-005</v>
      </c>
    </row>
    <row r="88" customFormat="false" ht="12.8" hidden="false" customHeight="false" outlineLevel="0" collapsed="false">
      <c r="A88" s="0" t="n">
        <v>50.351</v>
      </c>
      <c r="B88" s="0" t="n">
        <v>10.83164</v>
      </c>
      <c r="C88" s="0" t="n">
        <v>-1.8845E-005</v>
      </c>
    </row>
    <row r="89" customFormat="false" ht="12.8" hidden="false" customHeight="false" outlineLevel="0" collapsed="false">
      <c r="A89" s="0" t="n">
        <v>50.851</v>
      </c>
      <c r="B89" s="0" t="n">
        <v>10.92918</v>
      </c>
      <c r="C89" s="0" t="n">
        <v>-1.4533E-005</v>
      </c>
    </row>
    <row r="90" customFormat="false" ht="12.8" hidden="false" customHeight="false" outlineLevel="0" collapsed="false">
      <c r="A90" s="0" t="n">
        <v>51.351</v>
      </c>
      <c r="B90" s="0" t="n">
        <v>11.02638</v>
      </c>
      <c r="C90" s="0" t="n">
        <v>-1.0494E-005</v>
      </c>
    </row>
    <row r="91" customFormat="false" ht="12.8" hidden="false" customHeight="false" outlineLevel="0" collapsed="false">
      <c r="A91" s="0" t="n">
        <v>51.851</v>
      </c>
      <c r="B91" s="0" t="n">
        <v>11.12328</v>
      </c>
      <c r="C91" s="0" t="n">
        <v>-6.6876E-006</v>
      </c>
    </row>
    <row r="92" customFormat="false" ht="12.8" hidden="false" customHeight="false" outlineLevel="0" collapsed="false">
      <c r="A92" s="0" t="n">
        <v>52.351</v>
      </c>
      <c r="B92" s="0" t="n">
        <v>11.21981</v>
      </c>
      <c r="C92" s="0" t="n">
        <v>-2.7391E-006</v>
      </c>
    </row>
    <row r="93" customFormat="false" ht="12.8" hidden="false" customHeight="false" outlineLevel="0" collapsed="false">
      <c r="A93" s="0" t="n">
        <v>52.851</v>
      </c>
      <c r="B93" s="0" t="n">
        <v>11.31602</v>
      </c>
      <c r="C93" s="0" t="n">
        <v>1.6796E-006</v>
      </c>
    </row>
    <row r="94" customFormat="false" ht="12.8" hidden="false" customHeight="false" outlineLevel="0" collapsed="false">
      <c r="A94" s="0" t="n">
        <v>53.351</v>
      </c>
      <c r="B94" s="0" t="n">
        <v>11.41207</v>
      </c>
      <c r="C94" s="0" t="n">
        <v>5.624E-006</v>
      </c>
    </row>
    <row r="95" customFormat="false" ht="12.8" hidden="false" customHeight="false" outlineLevel="0" collapsed="false">
      <c r="A95" s="0" t="n">
        <v>53.851</v>
      </c>
      <c r="B95" s="0" t="n">
        <v>11.5078</v>
      </c>
      <c r="C95" s="0" t="n">
        <v>9.4644E-006</v>
      </c>
    </row>
    <row r="96" customFormat="false" ht="12.8" hidden="false" customHeight="false" outlineLevel="0" collapsed="false">
      <c r="A96" s="0" t="n">
        <v>54.351</v>
      </c>
      <c r="B96" s="0" t="n">
        <v>11.60335</v>
      </c>
      <c r="C96" s="0" t="n">
        <v>1.3539E-005</v>
      </c>
    </row>
    <row r="97" customFormat="false" ht="12.8" hidden="false" customHeight="false" outlineLevel="0" collapsed="false">
      <c r="A97" s="0" t="n">
        <v>54.851</v>
      </c>
      <c r="B97" s="0" t="n">
        <v>11.69874</v>
      </c>
      <c r="C97" s="0" t="n">
        <v>1.839E-005</v>
      </c>
    </row>
    <row r="98" customFormat="false" ht="12.8" hidden="false" customHeight="false" outlineLevel="0" collapsed="false">
      <c r="A98" s="0" t="n">
        <v>55.351</v>
      </c>
      <c r="B98" s="0" t="n">
        <v>11.79399</v>
      </c>
      <c r="C98" s="0" t="n">
        <v>2.2519E-005</v>
      </c>
    </row>
    <row r="99" customFormat="false" ht="12.8" hidden="false" customHeight="false" outlineLevel="0" collapsed="false">
      <c r="A99" s="0" t="n">
        <v>55.851</v>
      </c>
      <c r="B99" s="0" t="n">
        <v>11.88925</v>
      </c>
      <c r="C99" s="0" t="n">
        <v>2.7081E-005</v>
      </c>
    </row>
    <row r="100" customFormat="false" ht="12.8" hidden="false" customHeight="false" outlineLevel="0" collapsed="false">
      <c r="A100" s="0" t="n">
        <v>56.351</v>
      </c>
      <c r="B100" s="0" t="n">
        <v>11.98442</v>
      </c>
      <c r="C100" s="0" t="n">
        <v>3.1806E-005</v>
      </c>
    </row>
    <row r="101" customFormat="false" ht="12.8" hidden="false" customHeight="false" outlineLevel="0" collapsed="false">
      <c r="A101" s="0" t="n">
        <v>56.851</v>
      </c>
      <c r="B101" s="0" t="n">
        <v>12.07949</v>
      </c>
      <c r="C101" s="0" t="n">
        <v>3.5815E-005</v>
      </c>
    </row>
    <row r="102" customFormat="false" ht="12.8" hidden="false" customHeight="false" outlineLevel="0" collapsed="false">
      <c r="A102" s="0" t="n">
        <v>57.351</v>
      </c>
      <c r="B102" s="0" t="n">
        <v>12.17432</v>
      </c>
      <c r="C102" s="0" t="n">
        <v>4.0225E-005</v>
      </c>
    </row>
    <row r="103" customFormat="false" ht="12.8" hidden="false" customHeight="false" outlineLevel="0" collapsed="false">
      <c r="A103" s="0" t="n">
        <v>57.851</v>
      </c>
      <c r="B103" s="0" t="n">
        <v>12.26891</v>
      </c>
      <c r="C103" s="0" t="n">
        <v>4.4944E-005</v>
      </c>
    </row>
    <row r="104" customFormat="false" ht="12.8" hidden="false" customHeight="false" outlineLevel="0" collapsed="false">
      <c r="A104" s="0" t="n">
        <v>58.351</v>
      </c>
      <c r="B104" s="0" t="n">
        <v>12.36358</v>
      </c>
      <c r="C104" s="0" t="n">
        <v>4.9224E-005</v>
      </c>
    </row>
    <row r="105" customFormat="false" ht="12.8" hidden="false" customHeight="false" outlineLevel="0" collapsed="false">
      <c r="A105" s="0" t="n">
        <v>58.851</v>
      </c>
      <c r="B105" s="0" t="n">
        <v>12.45834</v>
      </c>
      <c r="C105" s="0" t="n">
        <v>5.4122E-005</v>
      </c>
    </row>
    <row r="106" customFormat="false" ht="12.8" hidden="false" customHeight="false" outlineLevel="0" collapsed="false">
      <c r="A106" s="0" t="n">
        <v>59.351</v>
      </c>
      <c r="B106" s="0" t="n">
        <v>12.5531</v>
      </c>
      <c r="C106" s="0" t="n">
        <v>5.904E-005</v>
      </c>
    </row>
    <row r="107" customFormat="false" ht="12.8" hidden="false" customHeight="false" outlineLevel="0" collapsed="false">
      <c r="A107" s="0" t="n">
        <v>59.851</v>
      </c>
      <c r="B107" s="0" t="n">
        <v>12.64743</v>
      </c>
      <c r="C107" s="0" t="n">
        <v>6.3601E-005</v>
      </c>
    </row>
    <row r="108" customFormat="false" ht="12.8" hidden="false" customHeight="false" outlineLevel="0" collapsed="false">
      <c r="A108" s="0" t="n">
        <v>60.351</v>
      </c>
      <c r="B108" s="0" t="n">
        <v>12.74168</v>
      </c>
      <c r="C108" s="0" t="n">
        <v>6.8854E-005</v>
      </c>
    </row>
    <row r="109" customFormat="false" ht="12.8" hidden="false" customHeight="false" outlineLevel="0" collapsed="false">
      <c r="A109" s="0" t="n">
        <v>60.851</v>
      </c>
      <c r="B109" s="0" t="n">
        <v>12.8358</v>
      </c>
      <c r="C109" s="0" t="n">
        <v>7.4277E-005</v>
      </c>
    </row>
    <row r="110" customFormat="false" ht="12.8" hidden="false" customHeight="false" outlineLevel="0" collapsed="false">
      <c r="A110" s="0" t="n">
        <v>61.351</v>
      </c>
      <c r="B110" s="0" t="n">
        <v>12.93009</v>
      </c>
      <c r="C110" s="0" t="n">
        <v>7.904E-005</v>
      </c>
    </row>
    <row r="111" customFormat="false" ht="12.8" hidden="false" customHeight="false" outlineLevel="0" collapsed="false">
      <c r="A111" s="0" t="n">
        <v>61.851</v>
      </c>
      <c r="B111" s="0" t="n">
        <v>13.02441</v>
      </c>
      <c r="C111" s="0" t="n">
        <v>8.3854E-005</v>
      </c>
    </row>
    <row r="112" customFormat="false" ht="12.8" hidden="false" customHeight="false" outlineLevel="0" collapsed="false">
      <c r="A112" s="0" t="n">
        <v>62.351</v>
      </c>
      <c r="B112" s="0" t="n">
        <v>13.1186</v>
      </c>
      <c r="C112" s="0" t="n">
        <v>8.9183E-005</v>
      </c>
    </row>
    <row r="113" customFormat="false" ht="12.8" hidden="false" customHeight="false" outlineLevel="0" collapsed="false">
      <c r="A113" s="0" t="n">
        <v>62.851</v>
      </c>
      <c r="B113" s="0" t="n">
        <v>13.21256</v>
      </c>
      <c r="C113" s="0" t="n">
        <v>9.4104E-005</v>
      </c>
    </row>
    <row r="114" customFormat="false" ht="12.8" hidden="false" customHeight="false" outlineLevel="0" collapsed="false">
      <c r="A114" s="0" t="n">
        <v>63.351</v>
      </c>
      <c r="B114" s="0" t="n">
        <v>13.30671</v>
      </c>
      <c r="C114" s="0" t="n">
        <v>9.9706E-005</v>
      </c>
    </row>
    <row r="115" customFormat="false" ht="12.8" hidden="false" customHeight="false" outlineLevel="0" collapsed="false">
      <c r="A115" s="0" t="n">
        <v>63.851</v>
      </c>
      <c r="B115" s="0" t="n">
        <v>13.40114</v>
      </c>
      <c r="C115" s="0" t="n">
        <v>0.00010482</v>
      </c>
    </row>
    <row r="116" customFormat="false" ht="12.8" hidden="false" customHeight="false" outlineLevel="0" collapsed="false">
      <c r="A116" s="0" t="n">
        <v>64.351</v>
      </c>
      <c r="B116" s="0" t="n">
        <v>13.49553</v>
      </c>
      <c r="C116" s="0" t="n">
        <v>0.00010953</v>
      </c>
    </row>
    <row r="117" customFormat="false" ht="12.8" hidden="false" customHeight="false" outlineLevel="0" collapsed="false">
      <c r="A117" s="0" t="n">
        <v>64.851</v>
      </c>
      <c r="B117" s="0" t="n">
        <v>13.59001</v>
      </c>
      <c r="C117" s="0" t="n">
        <v>0.00011522</v>
      </c>
    </row>
    <row r="118" customFormat="false" ht="12.8" hidden="false" customHeight="false" outlineLevel="0" collapsed="false">
      <c r="A118" s="0" t="n">
        <v>65.351</v>
      </c>
      <c r="B118" s="0" t="n">
        <v>13.68449</v>
      </c>
      <c r="C118" s="0" t="n">
        <v>0.00012054</v>
      </c>
    </row>
    <row r="119" customFormat="false" ht="12.8" hidden="false" customHeight="false" outlineLevel="0" collapsed="false">
      <c r="A119" s="0" t="n">
        <v>65.851</v>
      </c>
      <c r="B119" s="0" t="n">
        <v>13.77899</v>
      </c>
      <c r="C119" s="0" t="n">
        <v>0.00012627</v>
      </c>
    </row>
    <row r="120" customFormat="false" ht="12.8" hidden="false" customHeight="false" outlineLevel="0" collapsed="false">
      <c r="A120" s="0" t="n">
        <v>66.351</v>
      </c>
      <c r="B120" s="0" t="n">
        <v>13.87369</v>
      </c>
      <c r="C120" s="0" t="n">
        <v>0.00013169</v>
      </c>
    </row>
    <row r="121" customFormat="false" ht="12.8" hidden="false" customHeight="false" outlineLevel="0" collapsed="false">
      <c r="A121" s="0" t="n">
        <v>66.851</v>
      </c>
      <c r="B121" s="0" t="n">
        <v>13.96837</v>
      </c>
      <c r="C121" s="0" t="n">
        <v>0.00013714</v>
      </c>
    </row>
    <row r="122" customFormat="false" ht="12.8" hidden="false" customHeight="false" outlineLevel="0" collapsed="false">
      <c r="A122" s="0" t="n">
        <v>67.351</v>
      </c>
      <c r="B122" s="0" t="n">
        <v>14.06298</v>
      </c>
      <c r="C122" s="0" t="n">
        <v>0.0001427</v>
      </c>
    </row>
    <row r="123" customFormat="false" ht="12.8" hidden="false" customHeight="false" outlineLevel="0" collapsed="false">
      <c r="A123" s="0" t="n">
        <v>67.851</v>
      </c>
      <c r="B123" s="0" t="n">
        <v>14.15775</v>
      </c>
      <c r="C123" s="0" t="n">
        <v>0.00014901</v>
      </c>
    </row>
    <row r="124" customFormat="false" ht="12.8" hidden="false" customHeight="false" outlineLevel="0" collapsed="false">
      <c r="A124" s="0" t="n">
        <v>68.351</v>
      </c>
      <c r="B124" s="0" t="n">
        <v>14.25262</v>
      </c>
      <c r="C124" s="0" t="n">
        <v>0.00015402</v>
      </c>
    </row>
    <row r="125" customFormat="false" ht="12.8" hidden="false" customHeight="false" outlineLevel="0" collapsed="false">
      <c r="A125" s="0" t="n">
        <v>68.851</v>
      </c>
      <c r="B125" s="0" t="n">
        <v>14.34733</v>
      </c>
      <c r="C125" s="0" t="n">
        <v>0.00016018</v>
      </c>
    </row>
    <row r="126" customFormat="false" ht="12.8" hidden="false" customHeight="false" outlineLevel="0" collapsed="false">
      <c r="A126" s="0" t="n">
        <v>69.351</v>
      </c>
      <c r="B126" s="0" t="n">
        <v>14.44215</v>
      </c>
      <c r="C126" s="0" t="n">
        <v>0.00016578</v>
      </c>
    </row>
    <row r="127" customFormat="false" ht="12.8" hidden="false" customHeight="false" outlineLevel="0" collapsed="false">
      <c r="A127" s="0" t="n">
        <v>69.851</v>
      </c>
      <c r="B127" s="0" t="n">
        <v>14.53684</v>
      </c>
      <c r="C127" s="0" t="n">
        <v>0.00017172</v>
      </c>
    </row>
    <row r="128" customFormat="false" ht="12.8" hidden="false" customHeight="false" outlineLevel="0" collapsed="false">
      <c r="A128" s="0" t="n">
        <v>70.351</v>
      </c>
      <c r="B128" s="0" t="n">
        <v>14.63173</v>
      </c>
      <c r="C128" s="0" t="n">
        <v>0.00017717</v>
      </c>
    </row>
    <row r="129" customFormat="false" ht="12.8" hidden="false" customHeight="false" outlineLevel="0" collapsed="false">
      <c r="A129" s="0" t="n">
        <v>70.851</v>
      </c>
      <c r="B129" s="0" t="n">
        <v>14.72662</v>
      </c>
      <c r="C129" s="0" t="n">
        <v>0.00018354</v>
      </c>
    </row>
    <row r="130" customFormat="false" ht="12.8" hidden="false" customHeight="false" outlineLevel="0" collapsed="false">
      <c r="A130" s="0" t="n">
        <v>71.351</v>
      </c>
      <c r="B130" s="0" t="n">
        <v>14.82141</v>
      </c>
      <c r="C130" s="0" t="n">
        <v>0.00018918</v>
      </c>
    </row>
    <row r="131" customFormat="false" ht="12.8" hidden="false" customHeight="false" outlineLevel="0" collapsed="false">
      <c r="A131" s="0" t="n">
        <v>71.851</v>
      </c>
      <c r="B131" s="0" t="n">
        <v>14.91623</v>
      </c>
      <c r="C131" s="0" t="n">
        <v>0.00019494</v>
      </c>
    </row>
    <row r="132" customFormat="false" ht="12.8" hidden="false" customHeight="false" outlineLevel="0" collapsed="false">
      <c r="A132" s="0" t="n">
        <v>72.351</v>
      </c>
      <c r="B132" s="0" t="n">
        <v>15.01108</v>
      </c>
      <c r="C132" s="0" t="n">
        <v>0.00020089</v>
      </c>
    </row>
    <row r="133" customFormat="false" ht="12.8" hidden="false" customHeight="false" outlineLevel="0" collapsed="false">
      <c r="A133" s="0" t="n">
        <v>72.851</v>
      </c>
      <c r="B133" s="0" t="n">
        <v>15.10614</v>
      </c>
      <c r="C133" s="0" t="n">
        <v>0.00020693</v>
      </c>
    </row>
    <row r="134" customFormat="false" ht="12.8" hidden="false" customHeight="false" outlineLevel="0" collapsed="false">
      <c r="A134" s="0" t="n">
        <v>73.351</v>
      </c>
      <c r="B134" s="0" t="n">
        <v>15.20117</v>
      </c>
      <c r="C134" s="0" t="n">
        <v>0.00021279</v>
      </c>
    </row>
    <row r="135" customFormat="false" ht="12.8" hidden="false" customHeight="false" outlineLevel="0" collapsed="false">
      <c r="A135" s="0" t="n">
        <v>73.851</v>
      </c>
      <c r="B135" s="0" t="n">
        <v>15.2962</v>
      </c>
      <c r="C135" s="0" t="n">
        <v>0.00021871</v>
      </c>
    </row>
    <row r="136" customFormat="false" ht="12.8" hidden="false" customHeight="false" outlineLevel="0" collapsed="false">
      <c r="A136" s="0" t="n">
        <v>74.351</v>
      </c>
      <c r="B136" s="0" t="n">
        <v>15.39126</v>
      </c>
      <c r="C136" s="0" t="n">
        <v>0.00022475</v>
      </c>
    </row>
    <row r="137" customFormat="false" ht="12.8" hidden="false" customHeight="false" outlineLevel="0" collapsed="false">
      <c r="A137" s="0" t="n">
        <v>74.851</v>
      </c>
      <c r="B137" s="0" t="n">
        <v>15.48654</v>
      </c>
      <c r="C137" s="0" t="n">
        <v>0.00023047</v>
      </c>
    </row>
    <row r="138" customFormat="false" ht="12.8" hidden="false" customHeight="false" outlineLevel="0" collapsed="false">
      <c r="A138" s="0" t="n">
        <v>75.351</v>
      </c>
      <c r="B138" s="0" t="n">
        <v>15.58193</v>
      </c>
      <c r="C138" s="0" t="n">
        <v>0.00023641</v>
      </c>
    </row>
    <row r="139" customFormat="false" ht="12.8" hidden="false" customHeight="false" outlineLevel="0" collapsed="false">
      <c r="A139" s="0" t="n">
        <v>75.851</v>
      </c>
      <c r="B139" s="0" t="n">
        <v>15.67746</v>
      </c>
      <c r="C139" s="0" t="n">
        <v>0.00024237</v>
      </c>
    </row>
    <row r="140" customFormat="false" ht="12.8" hidden="false" customHeight="false" outlineLevel="0" collapsed="false">
      <c r="A140" s="0" t="n">
        <v>76.351</v>
      </c>
      <c r="B140" s="0" t="n">
        <v>15.77295</v>
      </c>
      <c r="C140" s="0" t="n">
        <v>0.00024906</v>
      </c>
    </row>
    <row r="141" customFormat="false" ht="12.8" hidden="false" customHeight="false" outlineLevel="0" collapsed="false">
      <c r="A141" s="0" t="n">
        <v>76.851</v>
      </c>
      <c r="B141" s="0" t="n">
        <v>15.86853</v>
      </c>
      <c r="C141" s="0" t="n">
        <v>0.00025473</v>
      </c>
    </row>
    <row r="142" customFormat="false" ht="12.8" hidden="false" customHeight="false" outlineLevel="0" collapsed="false">
      <c r="A142" s="0" t="n">
        <v>77.351</v>
      </c>
      <c r="B142" s="0" t="n">
        <v>15.96417</v>
      </c>
      <c r="C142" s="0" t="n">
        <v>0.00026071</v>
      </c>
    </row>
    <row r="143" customFormat="false" ht="12.8" hidden="false" customHeight="false" outlineLevel="0" collapsed="false">
      <c r="A143" s="0" t="n">
        <v>77.851</v>
      </c>
      <c r="B143" s="0" t="n">
        <v>16.05976</v>
      </c>
      <c r="C143" s="0" t="n">
        <v>0.00026727</v>
      </c>
    </row>
    <row r="144" customFormat="false" ht="12.8" hidden="false" customHeight="false" outlineLevel="0" collapsed="false">
      <c r="A144" s="0" t="n">
        <v>78.351</v>
      </c>
      <c r="B144" s="0" t="n">
        <v>16.15524</v>
      </c>
      <c r="C144" s="0" t="n">
        <v>0.00027353</v>
      </c>
    </row>
    <row r="145" customFormat="false" ht="12.8" hidden="false" customHeight="false" outlineLevel="0" collapsed="false">
      <c r="A145" s="0" t="n">
        <v>78.851</v>
      </c>
      <c r="B145" s="0" t="n">
        <v>16.25063</v>
      </c>
      <c r="C145" s="0" t="n">
        <v>0.00027966</v>
      </c>
    </row>
    <row r="146" customFormat="false" ht="12.8" hidden="false" customHeight="false" outlineLevel="0" collapsed="false">
      <c r="A146" s="0" t="n">
        <v>79.351</v>
      </c>
      <c r="B146" s="0" t="n">
        <v>16.346</v>
      </c>
      <c r="C146" s="0" t="n">
        <v>0.00028611</v>
      </c>
    </row>
    <row r="147" customFormat="false" ht="12.8" hidden="false" customHeight="false" outlineLevel="0" collapsed="false">
      <c r="A147" s="0" t="n">
        <v>79.851</v>
      </c>
      <c r="B147" s="0" t="n">
        <v>16.44165</v>
      </c>
      <c r="C147" s="0" t="n">
        <v>0.00029236</v>
      </c>
    </row>
    <row r="148" customFormat="false" ht="12.8" hidden="false" customHeight="false" outlineLevel="0" collapsed="false">
      <c r="A148" s="0" t="n">
        <v>80.351</v>
      </c>
      <c r="B148" s="0" t="n">
        <v>16.53751</v>
      </c>
      <c r="C148" s="0" t="n">
        <v>0.0002987</v>
      </c>
    </row>
    <row r="149" customFormat="false" ht="12.8" hidden="false" customHeight="false" outlineLevel="0" collapsed="false">
      <c r="A149" s="0" t="n">
        <v>80.851</v>
      </c>
      <c r="B149" s="0" t="n">
        <v>16.63363</v>
      </c>
      <c r="C149" s="0" t="n">
        <v>0.00030488</v>
      </c>
    </row>
    <row r="150" customFormat="false" ht="12.8" hidden="false" customHeight="false" outlineLevel="0" collapsed="false">
      <c r="A150" s="0" t="n">
        <v>81.351</v>
      </c>
      <c r="B150" s="0" t="n">
        <v>16.73</v>
      </c>
      <c r="C150" s="0" t="n">
        <v>0.00031128</v>
      </c>
    </row>
    <row r="151" customFormat="false" ht="12.8" hidden="false" customHeight="false" outlineLevel="0" collapsed="false">
      <c r="A151" s="0" t="n">
        <v>81.851</v>
      </c>
      <c r="B151" s="0" t="n">
        <v>16.82645</v>
      </c>
      <c r="C151" s="0" t="n">
        <v>0.00031717</v>
      </c>
    </row>
    <row r="152" customFormat="false" ht="12.8" hidden="false" customHeight="false" outlineLevel="0" collapsed="false">
      <c r="A152" s="0" t="n">
        <v>82.351</v>
      </c>
      <c r="B152" s="0" t="n">
        <v>16.92303</v>
      </c>
      <c r="C152" s="0" t="n">
        <v>0.00032318</v>
      </c>
    </row>
    <row r="153" customFormat="false" ht="12.8" hidden="false" customHeight="false" outlineLevel="0" collapsed="false">
      <c r="A153" s="0" t="n">
        <v>82.851</v>
      </c>
      <c r="B153" s="0" t="n">
        <v>17.01963</v>
      </c>
      <c r="C153" s="0" t="n">
        <v>0.00032955</v>
      </c>
    </row>
    <row r="154" customFormat="false" ht="12.8" hidden="false" customHeight="false" outlineLevel="0" collapsed="false">
      <c r="A154" s="0" t="n">
        <v>83.351</v>
      </c>
      <c r="B154" s="0" t="n">
        <v>17.11661</v>
      </c>
      <c r="C154" s="0" t="n">
        <v>0.00033638</v>
      </c>
    </row>
    <row r="155" customFormat="false" ht="12.8" hidden="false" customHeight="false" outlineLevel="0" collapsed="false">
      <c r="A155" s="0" t="n">
        <v>83.851</v>
      </c>
      <c r="B155" s="0" t="n">
        <v>17.21315</v>
      </c>
      <c r="C155" s="0" t="n">
        <v>0.00034236</v>
      </c>
    </row>
    <row r="156" customFormat="false" ht="12.8" hidden="false" customHeight="false" outlineLevel="0" collapsed="false">
      <c r="A156" s="0" t="n">
        <v>84.351</v>
      </c>
      <c r="B156" s="0" t="n">
        <v>17.30973</v>
      </c>
      <c r="C156" s="0" t="n">
        <v>0.00034854</v>
      </c>
    </row>
    <row r="157" customFormat="false" ht="12.8" hidden="false" customHeight="false" outlineLevel="0" collapsed="false">
      <c r="A157" s="0" t="n">
        <v>84.851</v>
      </c>
      <c r="B157" s="0" t="n">
        <v>17.4062</v>
      </c>
      <c r="C157" s="0" t="n">
        <v>0.00035519</v>
      </c>
    </row>
    <row r="158" customFormat="false" ht="12.8" hidden="false" customHeight="false" outlineLevel="0" collapsed="false">
      <c r="A158" s="0" t="n">
        <v>85.351</v>
      </c>
      <c r="B158" s="0" t="n">
        <v>17.50239</v>
      </c>
      <c r="C158" s="0" t="n">
        <v>0.0003615</v>
      </c>
    </row>
    <row r="159" customFormat="false" ht="12.8" hidden="false" customHeight="false" outlineLevel="0" collapsed="false">
      <c r="A159" s="0" t="n">
        <v>85.851</v>
      </c>
      <c r="B159" s="0" t="n">
        <v>17.59872</v>
      </c>
      <c r="C159" s="0" t="n">
        <v>0.00036774</v>
      </c>
    </row>
    <row r="160" customFormat="false" ht="12.8" hidden="false" customHeight="false" outlineLevel="0" collapsed="false">
      <c r="A160" s="0" t="n">
        <v>86.351</v>
      </c>
      <c r="B160" s="0" t="n">
        <v>17.69522</v>
      </c>
      <c r="C160" s="0" t="n">
        <v>0.00037376</v>
      </c>
    </row>
    <row r="161" customFormat="false" ht="12.8" hidden="false" customHeight="false" outlineLevel="0" collapsed="false">
      <c r="A161" s="0" t="n">
        <v>86.851</v>
      </c>
      <c r="B161" s="0" t="n">
        <v>17.79164</v>
      </c>
      <c r="C161" s="0" t="n">
        <v>0.00038058</v>
      </c>
    </row>
    <row r="162" customFormat="false" ht="12.8" hidden="false" customHeight="false" outlineLevel="0" collapsed="false">
      <c r="A162" s="0" t="n">
        <v>87.351</v>
      </c>
      <c r="B162" s="0" t="n">
        <v>17.88823</v>
      </c>
      <c r="C162" s="0" t="n">
        <v>0.00038716</v>
      </c>
    </row>
    <row r="163" customFormat="false" ht="12.8" hidden="false" customHeight="false" outlineLevel="0" collapsed="false">
      <c r="A163" s="0" t="n">
        <v>87.851</v>
      </c>
      <c r="B163" s="0" t="n">
        <v>17.98506</v>
      </c>
      <c r="C163" s="0" t="n">
        <v>0.00039384</v>
      </c>
    </row>
    <row r="164" customFormat="false" ht="12.8" hidden="false" customHeight="false" outlineLevel="0" collapsed="false">
      <c r="A164" s="0" t="n">
        <v>88.351</v>
      </c>
      <c r="B164" s="0" t="n">
        <v>18.08194</v>
      </c>
      <c r="C164" s="0" t="n">
        <v>0.00039996</v>
      </c>
    </row>
    <row r="165" customFormat="false" ht="12.8" hidden="false" customHeight="false" outlineLevel="0" collapsed="false">
      <c r="A165" s="0" t="n">
        <v>88.851</v>
      </c>
      <c r="B165" s="0" t="n">
        <v>18.17937</v>
      </c>
      <c r="C165" s="0" t="n">
        <v>0.00040623</v>
      </c>
    </row>
    <row r="166" customFormat="false" ht="12.8" hidden="false" customHeight="false" outlineLevel="0" collapsed="false">
      <c r="A166" s="0" t="n">
        <v>89.351</v>
      </c>
      <c r="B166" s="0" t="n">
        <v>18.27716</v>
      </c>
      <c r="C166" s="0" t="n">
        <v>0.00041286</v>
      </c>
    </row>
    <row r="167" customFormat="false" ht="12.8" hidden="false" customHeight="false" outlineLevel="0" collapsed="false">
      <c r="A167" s="0" t="n">
        <v>89.851</v>
      </c>
      <c r="B167" s="0" t="n">
        <v>18.37493</v>
      </c>
      <c r="C167" s="0" t="n">
        <v>0.00041932</v>
      </c>
    </row>
    <row r="168" customFormat="false" ht="12.8" hidden="false" customHeight="false" outlineLevel="0" collapsed="false">
      <c r="A168" s="0" t="n">
        <v>90.351</v>
      </c>
      <c r="B168" s="0" t="n">
        <v>18.47262</v>
      </c>
      <c r="C168" s="0" t="n">
        <v>0.0004256</v>
      </c>
    </row>
    <row r="169" customFormat="false" ht="12.8" hidden="false" customHeight="false" outlineLevel="0" collapsed="false">
      <c r="A169" s="0" t="n">
        <v>90.851</v>
      </c>
      <c r="B169" s="0" t="n">
        <v>18.57043</v>
      </c>
      <c r="C169" s="0" t="n">
        <v>0.00043224</v>
      </c>
    </row>
    <row r="170" customFormat="false" ht="12.8" hidden="false" customHeight="false" outlineLevel="0" collapsed="false">
      <c r="A170" s="0" t="n">
        <v>91.351</v>
      </c>
      <c r="B170" s="0" t="n">
        <v>18.66845</v>
      </c>
      <c r="C170" s="0" t="n">
        <v>0.000439</v>
      </c>
    </row>
    <row r="171" customFormat="false" ht="12.8" hidden="false" customHeight="false" outlineLevel="0" collapsed="false">
      <c r="A171" s="0" t="n">
        <v>91.851</v>
      </c>
      <c r="B171" s="0" t="n">
        <v>18.76642</v>
      </c>
      <c r="C171" s="0" t="n">
        <v>0.00044533</v>
      </c>
    </row>
    <row r="172" customFormat="false" ht="12.8" hidden="false" customHeight="false" outlineLevel="0" collapsed="false">
      <c r="A172" s="0" t="n">
        <v>92.351</v>
      </c>
      <c r="B172" s="0" t="n">
        <v>18.8644</v>
      </c>
      <c r="C172" s="0" t="n">
        <v>0.00045173</v>
      </c>
    </row>
    <row r="173" customFormat="false" ht="12.8" hidden="false" customHeight="false" outlineLevel="0" collapsed="false">
      <c r="A173" s="0" t="n">
        <v>92.851</v>
      </c>
      <c r="B173" s="0" t="n">
        <v>18.96229</v>
      </c>
      <c r="C173" s="0" t="n">
        <v>0.00045834</v>
      </c>
    </row>
    <row r="174" customFormat="false" ht="12.8" hidden="false" customHeight="false" outlineLevel="0" collapsed="false">
      <c r="A174" s="0" t="n">
        <v>93.351</v>
      </c>
      <c r="B174" s="0" t="n">
        <v>19.06034</v>
      </c>
      <c r="C174" s="0" t="n">
        <v>0.00046516</v>
      </c>
    </row>
    <row r="175" customFormat="false" ht="12.8" hidden="false" customHeight="false" outlineLevel="0" collapsed="false">
      <c r="A175" s="0" t="n">
        <v>93.851</v>
      </c>
      <c r="B175" s="0" t="n">
        <v>19.15862</v>
      </c>
      <c r="C175" s="0" t="n">
        <v>0.00047158</v>
      </c>
    </row>
    <row r="176" customFormat="false" ht="12.8" hidden="false" customHeight="false" outlineLevel="0" collapsed="false">
      <c r="A176" s="0" t="n">
        <v>94.351</v>
      </c>
      <c r="B176" s="0" t="n">
        <v>19.257</v>
      </c>
      <c r="C176" s="0" t="n">
        <v>0.00047853</v>
      </c>
    </row>
    <row r="177" customFormat="false" ht="12.8" hidden="false" customHeight="false" outlineLevel="0" collapsed="false">
      <c r="A177" s="0" t="n">
        <v>94.851</v>
      </c>
      <c r="B177" s="0" t="n">
        <v>19.35554</v>
      </c>
      <c r="C177" s="0" t="n">
        <v>0.00048515</v>
      </c>
    </row>
    <row r="178" customFormat="false" ht="12.8" hidden="false" customHeight="false" outlineLevel="0" collapsed="false">
      <c r="A178" s="0" t="n">
        <v>95.351</v>
      </c>
      <c r="B178" s="0" t="n">
        <v>19.45413</v>
      </c>
      <c r="C178" s="0" t="n">
        <v>0.00049189</v>
      </c>
    </row>
    <row r="179" customFormat="false" ht="12.8" hidden="false" customHeight="false" outlineLevel="0" collapsed="false">
      <c r="A179" s="0" t="n">
        <v>95.851</v>
      </c>
      <c r="B179" s="0" t="n">
        <v>19.55277</v>
      </c>
      <c r="C179" s="0" t="n">
        <v>0.0004983</v>
      </c>
    </row>
    <row r="180" customFormat="false" ht="12.8" hidden="false" customHeight="false" outlineLevel="0" collapsed="false">
      <c r="A180" s="0" t="n">
        <v>96.351</v>
      </c>
      <c r="B180" s="0" t="n">
        <v>19.65167</v>
      </c>
      <c r="C180" s="0" t="n">
        <v>0.00050459</v>
      </c>
    </row>
    <row r="181" customFormat="false" ht="12.8" hidden="false" customHeight="false" outlineLevel="0" collapsed="false">
      <c r="A181" s="0" t="n">
        <v>96.851</v>
      </c>
      <c r="B181" s="0" t="n">
        <v>19.75065</v>
      </c>
      <c r="C181" s="0" t="n">
        <v>0.00051159</v>
      </c>
    </row>
    <row r="182" customFormat="false" ht="12.8" hidden="false" customHeight="false" outlineLevel="0" collapsed="false">
      <c r="A182" s="0" t="n">
        <v>97.351</v>
      </c>
      <c r="B182" s="0" t="n">
        <v>19.84981</v>
      </c>
      <c r="C182" s="0" t="n">
        <v>0.00051859</v>
      </c>
    </row>
    <row r="183" customFormat="false" ht="12.8" hidden="false" customHeight="false" outlineLevel="0" collapsed="false">
      <c r="A183" s="0" t="n">
        <v>97.851</v>
      </c>
      <c r="B183" s="0" t="n">
        <v>19.94917</v>
      </c>
      <c r="C183" s="0" t="n">
        <v>0.00052497</v>
      </c>
    </row>
    <row r="184" customFormat="false" ht="12.8" hidden="false" customHeight="false" outlineLevel="0" collapsed="false">
      <c r="A184" s="0" t="n">
        <v>98.351</v>
      </c>
      <c r="B184" s="0" t="n">
        <v>20.0484</v>
      </c>
      <c r="C184" s="0" t="n">
        <v>0.00053155</v>
      </c>
    </row>
    <row r="185" customFormat="false" ht="12.8" hidden="false" customHeight="false" outlineLevel="0" collapsed="false">
      <c r="A185" s="0" t="n">
        <v>98.851</v>
      </c>
      <c r="B185" s="0" t="n">
        <v>20.14776</v>
      </c>
      <c r="C185" s="0" t="n">
        <v>0.00053814</v>
      </c>
    </row>
    <row r="186" customFormat="false" ht="12.8" hidden="false" customHeight="false" outlineLevel="0" collapsed="false">
      <c r="A186" s="0" t="n">
        <v>99.351</v>
      </c>
      <c r="B186" s="0" t="n">
        <v>20.24735</v>
      </c>
      <c r="C186" s="0" t="n">
        <v>0.00054496</v>
      </c>
    </row>
    <row r="187" customFormat="false" ht="12.8" hidden="false" customHeight="false" outlineLevel="0" collapsed="false">
      <c r="A187" s="0" t="n">
        <v>99.851</v>
      </c>
      <c r="B187" s="0" t="n">
        <v>20.34709</v>
      </c>
      <c r="C187" s="0" t="n">
        <v>0.00055205</v>
      </c>
    </row>
    <row r="188" customFormat="false" ht="12.8" hidden="false" customHeight="false" outlineLevel="0" collapsed="false">
      <c r="A188" s="0" t="n">
        <v>100.351</v>
      </c>
      <c r="B188" s="0" t="n">
        <v>20.44689</v>
      </c>
      <c r="C188" s="0" t="n">
        <v>0.00055841</v>
      </c>
    </row>
    <row r="189" customFormat="false" ht="12.8" hidden="false" customHeight="false" outlineLevel="0" collapsed="false">
      <c r="A189" s="0" t="n">
        <v>100.851</v>
      </c>
      <c r="B189" s="0" t="n">
        <v>20.54664</v>
      </c>
      <c r="C189" s="0" t="n">
        <v>0.0005655</v>
      </c>
    </row>
    <row r="190" customFormat="false" ht="12.8" hidden="false" customHeight="false" outlineLevel="0" collapsed="false">
      <c r="A190" s="0" t="n">
        <v>101.351</v>
      </c>
      <c r="B190" s="0" t="n">
        <v>20.6466</v>
      </c>
      <c r="C190" s="0" t="n">
        <v>0.00057191</v>
      </c>
    </row>
    <row r="191" customFormat="false" ht="12.8" hidden="false" customHeight="false" outlineLevel="0" collapsed="false">
      <c r="A191" s="0" t="n">
        <v>101.851</v>
      </c>
      <c r="B191" s="0" t="n">
        <v>20.74687</v>
      </c>
      <c r="C191" s="0" t="n">
        <v>0.00057859</v>
      </c>
    </row>
    <row r="192" customFormat="false" ht="12.8" hidden="false" customHeight="false" outlineLevel="0" collapsed="false">
      <c r="A192" s="0" t="n">
        <v>102.351</v>
      </c>
      <c r="B192" s="0" t="n">
        <v>20.84705</v>
      </c>
      <c r="C192" s="0" t="n">
        <v>0.00058579</v>
      </c>
    </row>
    <row r="193" customFormat="false" ht="12.8" hidden="false" customHeight="false" outlineLevel="0" collapsed="false">
      <c r="A193" s="0" t="n">
        <v>102.851</v>
      </c>
      <c r="B193" s="0" t="n">
        <v>20.94714</v>
      </c>
      <c r="C193" s="0" t="n">
        <v>0.00059218</v>
      </c>
    </row>
    <row r="194" customFormat="false" ht="12.8" hidden="false" customHeight="false" outlineLevel="0" collapsed="false">
      <c r="A194" s="0" t="n">
        <v>103.351</v>
      </c>
      <c r="B194" s="0" t="n">
        <v>21.04713</v>
      </c>
      <c r="C194" s="0" t="n">
        <v>0.00059919</v>
      </c>
    </row>
    <row r="195" customFormat="false" ht="12.8" hidden="false" customHeight="false" outlineLevel="0" collapsed="false">
      <c r="A195" s="0" t="n">
        <v>103.851</v>
      </c>
      <c r="B195" s="0" t="n">
        <v>21.14712</v>
      </c>
      <c r="C195" s="0" t="n">
        <v>0.00060564</v>
      </c>
    </row>
    <row r="196" customFormat="false" ht="12.8" hidden="false" customHeight="false" outlineLevel="0" collapsed="false">
      <c r="A196" s="0" t="n">
        <v>104.351</v>
      </c>
      <c r="B196" s="0" t="n">
        <v>21.24714</v>
      </c>
      <c r="C196" s="0" t="n">
        <v>0.00061332</v>
      </c>
    </row>
    <row r="197" customFormat="false" ht="12.8" hidden="false" customHeight="false" outlineLevel="0" collapsed="false">
      <c r="A197" s="0" t="n">
        <v>104.851</v>
      </c>
      <c r="B197" s="0" t="n">
        <v>21.34724</v>
      </c>
      <c r="C197" s="0" t="n">
        <v>0.0006195</v>
      </c>
    </row>
    <row r="198" customFormat="false" ht="12.8" hidden="false" customHeight="false" outlineLevel="0" collapsed="false">
      <c r="A198" s="0" t="n">
        <v>105.351</v>
      </c>
      <c r="B198" s="0" t="n">
        <v>21.44734</v>
      </c>
      <c r="C198" s="0" t="n">
        <v>0.00062653</v>
      </c>
    </row>
    <row r="199" customFormat="false" ht="12.8" hidden="false" customHeight="false" outlineLevel="0" collapsed="false">
      <c r="A199" s="0" t="n">
        <v>105.851</v>
      </c>
      <c r="B199" s="0" t="n">
        <v>21.54729</v>
      </c>
      <c r="C199" s="0" t="n">
        <v>0.00063337</v>
      </c>
    </row>
    <row r="200" customFormat="false" ht="12.8" hidden="false" customHeight="false" outlineLevel="0" collapsed="false">
      <c r="A200" s="0" t="n">
        <v>106.351</v>
      </c>
      <c r="B200" s="0" t="n">
        <v>21.64762</v>
      </c>
      <c r="C200" s="0" t="n">
        <v>0.00064027</v>
      </c>
    </row>
    <row r="201" customFormat="false" ht="12.8" hidden="false" customHeight="false" outlineLevel="0" collapsed="false">
      <c r="A201" s="0" t="n">
        <v>106.851</v>
      </c>
      <c r="B201" s="0" t="n">
        <v>21.74793</v>
      </c>
      <c r="C201" s="0" t="n">
        <v>0.00064725</v>
      </c>
    </row>
    <row r="202" customFormat="false" ht="12.8" hidden="false" customHeight="false" outlineLevel="0" collapsed="false">
      <c r="A202" s="0" t="n">
        <v>107.351</v>
      </c>
      <c r="B202" s="0" t="n">
        <v>21.84841</v>
      </c>
      <c r="C202" s="0" t="n">
        <v>0.00065418</v>
      </c>
    </row>
    <row r="203" customFormat="false" ht="12.8" hidden="false" customHeight="false" outlineLevel="0" collapsed="false">
      <c r="A203" s="0" t="n">
        <v>107.851</v>
      </c>
      <c r="B203" s="0" t="n">
        <v>21.94917</v>
      </c>
      <c r="C203" s="0" t="n">
        <v>0.00066115</v>
      </c>
    </row>
    <row r="204" customFormat="false" ht="12.8" hidden="false" customHeight="false" outlineLevel="0" collapsed="false">
      <c r="A204" s="0" t="n">
        <v>108.351</v>
      </c>
      <c r="B204" s="0" t="n">
        <v>22.0501</v>
      </c>
      <c r="C204" s="0" t="n">
        <v>0.00066813</v>
      </c>
    </row>
    <row r="205" customFormat="false" ht="12.8" hidden="false" customHeight="false" outlineLevel="0" collapsed="false">
      <c r="A205" s="0" t="n">
        <v>108.851</v>
      </c>
      <c r="B205" s="0" t="n">
        <v>22.15122</v>
      </c>
      <c r="C205" s="0" t="n">
        <v>0.00067492</v>
      </c>
    </row>
    <row r="206" customFormat="false" ht="12.8" hidden="false" customHeight="false" outlineLevel="0" collapsed="false">
      <c r="A206" s="0" t="n">
        <v>109.351</v>
      </c>
      <c r="B206" s="0" t="n">
        <v>22.25269</v>
      </c>
      <c r="C206" s="0" t="n">
        <v>0.00068198</v>
      </c>
    </row>
    <row r="207" customFormat="false" ht="12.8" hidden="false" customHeight="false" outlineLevel="0" collapsed="false">
      <c r="A207" s="0" t="n">
        <v>109.851</v>
      </c>
      <c r="B207" s="0" t="n">
        <v>22.35434</v>
      </c>
      <c r="C207" s="0" t="n">
        <v>0.00068823</v>
      </c>
    </row>
    <row r="208" customFormat="false" ht="12.8" hidden="false" customHeight="false" outlineLevel="0" collapsed="false">
      <c r="A208" s="0" t="n">
        <v>110.351</v>
      </c>
      <c r="B208" s="0" t="n">
        <v>22.45608</v>
      </c>
      <c r="C208" s="0" t="n">
        <v>0.00069527</v>
      </c>
    </row>
    <row r="209" customFormat="false" ht="12.8" hidden="false" customHeight="false" outlineLevel="0" collapsed="false">
      <c r="A209" s="0" t="n">
        <v>110.851</v>
      </c>
      <c r="B209" s="0" t="n">
        <v>22.55811</v>
      </c>
      <c r="C209" s="0" t="n">
        <v>0.00070226</v>
      </c>
    </row>
    <row r="210" customFormat="false" ht="12.8" hidden="false" customHeight="false" outlineLevel="0" collapsed="false">
      <c r="A210" s="0" t="n">
        <v>111.351</v>
      </c>
      <c r="B210" s="0" t="n">
        <v>22.66002</v>
      </c>
      <c r="C210" s="0" t="n">
        <v>0.00070959</v>
      </c>
    </row>
    <row r="211" customFormat="false" ht="12.8" hidden="false" customHeight="false" outlineLevel="0" collapsed="false">
      <c r="A211" s="0" t="n">
        <v>111.851</v>
      </c>
      <c r="B211" s="0" t="n">
        <v>22.76149</v>
      </c>
      <c r="C211" s="0" t="n">
        <v>0.00071612</v>
      </c>
    </row>
    <row r="212" customFormat="false" ht="12.8" hidden="false" customHeight="false" outlineLevel="0" collapsed="false">
      <c r="A212" s="0" t="n">
        <v>112.351</v>
      </c>
      <c r="B212" s="0" t="n">
        <v>22.86288</v>
      </c>
      <c r="C212" s="0" t="n">
        <v>0.00072292</v>
      </c>
    </row>
    <row r="213" customFormat="false" ht="12.8" hidden="false" customHeight="false" outlineLevel="0" collapsed="false">
      <c r="A213" s="0" t="n">
        <v>112.851</v>
      </c>
      <c r="B213" s="0" t="n">
        <v>22.96431</v>
      </c>
      <c r="C213" s="0" t="n">
        <v>0.00072954</v>
      </c>
    </row>
    <row r="214" customFormat="false" ht="12.8" hidden="false" customHeight="false" outlineLevel="0" collapsed="false">
      <c r="A214" s="0" t="n">
        <v>113.351</v>
      </c>
      <c r="B214" s="0" t="n">
        <v>23.06571</v>
      </c>
      <c r="C214" s="0" t="n">
        <v>0.00073685</v>
      </c>
    </row>
    <row r="215" customFormat="false" ht="12.8" hidden="false" customHeight="false" outlineLevel="0" collapsed="false">
      <c r="A215" s="0" t="n">
        <v>113.851</v>
      </c>
      <c r="B215" s="0" t="n">
        <v>23.16714</v>
      </c>
      <c r="C215" s="0" t="n">
        <v>0.00074372</v>
      </c>
    </row>
    <row r="216" customFormat="false" ht="12.8" hidden="false" customHeight="false" outlineLevel="0" collapsed="false">
      <c r="A216" s="0" t="n">
        <v>114.351</v>
      </c>
      <c r="B216" s="0" t="n">
        <v>23.26847</v>
      </c>
      <c r="C216" s="0" t="n">
        <v>0.00075072</v>
      </c>
    </row>
    <row r="217" customFormat="false" ht="12.8" hidden="false" customHeight="false" outlineLevel="0" collapsed="false">
      <c r="A217" s="0" t="n">
        <v>114.851</v>
      </c>
      <c r="B217" s="0" t="n">
        <v>23.36986</v>
      </c>
      <c r="C217" s="0" t="n">
        <v>0.00075772</v>
      </c>
    </row>
    <row r="218" customFormat="false" ht="12.8" hidden="false" customHeight="false" outlineLevel="0" collapsed="false">
      <c r="A218" s="0" t="n">
        <v>115.351</v>
      </c>
      <c r="B218" s="0" t="n">
        <v>23.47155</v>
      </c>
      <c r="C218" s="0" t="n">
        <v>0.00076501</v>
      </c>
    </row>
    <row r="219" customFormat="false" ht="12.8" hidden="false" customHeight="false" outlineLevel="0" collapsed="false">
      <c r="A219" s="0" t="n">
        <v>115.851</v>
      </c>
      <c r="B219" s="0" t="n">
        <v>23.57338</v>
      </c>
      <c r="C219" s="0" t="n">
        <v>0.00077179</v>
      </c>
    </row>
    <row r="220" customFormat="false" ht="12.8" hidden="false" customHeight="false" outlineLevel="0" collapsed="false">
      <c r="A220" s="0" t="n">
        <v>116.351</v>
      </c>
      <c r="B220" s="0" t="n">
        <v>23.67527</v>
      </c>
      <c r="C220" s="0" t="n">
        <v>0.00077865</v>
      </c>
    </row>
    <row r="221" customFormat="false" ht="12.8" hidden="false" customHeight="false" outlineLevel="0" collapsed="false">
      <c r="A221" s="0" t="n">
        <v>116.851</v>
      </c>
      <c r="B221" s="0" t="n">
        <v>23.7772</v>
      </c>
      <c r="C221" s="0" t="n">
        <v>0.00078572</v>
      </c>
    </row>
    <row r="222" customFormat="false" ht="12.8" hidden="false" customHeight="false" outlineLevel="0" collapsed="false">
      <c r="A222" s="0" t="n">
        <v>117.351</v>
      </c>
      <c r="B222" s="0" t="n">
        <v>23.87939</v>
      </c>
      <c r="C222" s="0" t="n">
        <v>0.00079237</v>
      </c>
    </row>
    <row r="223" customFormat="false" ht="12.8" hidden="false" customHeight="false" outlineLevel="0" collapsed="false">
      <c r="A223" s="0" t="n">
        <v>117.851</v>
      </c>
      <c r="B223" s="0" t="n">
        <v>23.98168</v>
      </c>
      <c r="C223" s="0" t="n">
        <v>0.00079968</v>
      </c>
    </row>
    <row r="224" customFormat="false" ht="12.8" hidden="false" customHeight="false" outlineLevel="0" collapsed="false">
      <c r="A224" s="0" t="n">
        <v>118.351</v>
      </c>
      <c r="B224" s="0" t="n">
        <v>24.08413</v>
      </c>
      <c r="C224" s="0" t="n">
        <v>0.00080636</v>
      </c>
    </row>
    <row r="225" customFormat="false" ht="12.8" hidden="false" customHeight="false" outlineLevel="0" collapsed="false">
      <c r="A225" s="0" t="n">
        <v>118.851</v>
      </c>
      <c r="B225" s="0" t="n">
        <v>24.18697</v>
      </c>
      <c r="C225" s="0" t="n">
        <v>0.0008133</v>
      </c>
    </row>
    <row r="226" customFormat="false" ht="12.8" hidden="false" customHeight="false" outlineLevel="0" collapsed="false">
      <c r="A226" s="0" t="n">
        <v>119.351</v>
      </c>
      <c r="B226" s="0" t="n">
        <v>24.28969</v>
      </c>
      <c r="C226" s="0" t="n">
        <v>0.00082077</v>
      </c>
    </row>
    <row r="227" customFormat="false" ht="12.8" hidden="false" customHeight="false" outlineLevel="0" collapsed="false">
      <c r="A227" s="0" t="n">
        <v>119.851</v>
      </c>
      <c r="B227" s="0" t="n">
        <v>24.39253</v>
      </c>
      <c r="C227" s="0" t="n">
        <v>0.00082809</v>
      </c>
    </row>
    <row r="228" customFormat="false" ht="12.8" hidden="false" customHeight="false" outlineLevel="0" collapsed="false">
      <c r="A228" s="0" t="n">
        <v>120.351</v>
      </c>
      <c r="B228" s="0" t="n">
        <v>24.49542</v>
      </c>
      <c r="C228" s="0" t="n">
        <v>0.00083474</v>
      </c>
    </row>
    <row r="229" customFormat="false" ht="12.8" hidden="false" customHeight="false" outlineLevel="0" collapsed="false">
      <c r="A229" s="0" t="n">
        <v>120.851</v>
      </c>
      <c r="B229" s="0" t="n">
        <v>24.59832</v>
      </c>
      <c r="C229" s="0" t="n">
        <v>0.0008419</v>
      </c>
    </row>
    <row r="230" customFormat="false" ht="12.8" hidden="false" customHeight="false" outlineLevel="0" collapsed="false">
      <c r="A230" s="0" t="n">
        <v>121.351</v>
      </c>
      <c r="B230" s="0" t="n">
        <v>24.70123</v>
      </c>
      <c r="C230" s="0" t="n">
        <v>0.00084873</v>
      </c>
    </row>
    <row r="231" customFormat="false" ht="12.8" hidden="false" customHeight="false" outlineLevel="0" collapsed="false">
      <c r="A231" s="0" t="n">
        <v>121.851</v>
      </c>
      <c r="B231" s="0" t="n">
        <v>24.80418</v>
      </c>
      <c r="C231" s="0" t="n">
        <v>0.000856</v>
      </c>
    </row>
    <row r="232" customFormat="false" ht="12.8" hidden="false" customHeight="false" outlineLevel="0" collapsed="false">
      <c r="A232" s="0" t="n">
        <v>122.351</v>
      </c>
      <c r="B232" s="0" t="n">
        <v>24.90704</v>
      </c>
      <c r="C232" s="0" t="n">
        <v>0.00086326</v>
      </c>
    </row>
    <row r="233" customFormat="false" ht="12.8" hidden="false" customHeight="false" outlineLevel="0" collapsed="false">
      <c r="A233" s="0" t="n">
        <v>122.851</v>
      </c>
      <c r="B233" s="0" t="n">
        <v>25.01009</v>
      </c>
      <c r="C233" s="0" t="n">
        <v>0.00087005</v>
      </c>
    </row>
    <row r="234" customFormat="false" ht="12.8" hidden="false" customHeight="false" outlineLevel="0" collapsed="false">
      <c r="A234" s="0" t="n">
        <v>123.351</v>
      </c>
      <c r="B234" s="0" t="n">
        <v>25.11319</v>
      </c>
      <c r="C234" s="0" t="n">
        <v>0.00087776</v>
      </c>
    </row>
    <row r="235" customFormat="false" ht="12.8" hidden="false" customHeight="false" outlineLevel="0" collapsed="false">
      <c r="A235" s="0" t="n">
        <v>123.851</v>
      </c>
      <c r="B235" s="0" t="n">
        <v>25.2164</v>
      </c>
      <c r="C235" s="0" t="n">
        <v>0.00088404</v>
      </c>
    </row>
    <row r="236" customFormat="false" ht="12.8" hidden="false" customHeight="false" outlineLevel="0" collapsed="false">
      <c r="A236" s="0" t="n">
        <v>124.351</v>
      </c>
      <c r="B236" s="0" t="n">
        <v>25.31978</v>
      </c>
      <c r="C236" s="0" t="n">
        <v>0.00089138</v>
      </c>
    </row>
    <row r="237" customFormat="false" ht="12.8" hidden="false" customHeight="false" outlineLevel="0" collapsed="false">
      <c r="A237" s="0" t="n">
        <v>124.851</v>
      </c>
      <c r="B237" s="0" t="n">
        <v>25.42334</v>
      </c>
      <c r="C237" s="0" t="n">
        <v>0.00089821</v>
      </c>
    </row>
    <row r="238" customFormat="false" ht="12.8" hidden="false" customHeight="false" outlineLevel="0" collapsed="false">
      <c r="A238" s="0" t="n">
        <v>125.351</v>
      </c>
      <c r="B238" s="0" t="n">
        <v>25.52701</v>
      </c>
      <c r="C238" s="0" t="n">
        <v>0.000905</v>
      </c>
    </row>
    <row r="239" customFormat="false" ht="12.8" hidden="false" customHeight="false" outlineLevel="0" collapsed="false">
      <c r="A239" s="0" t="n">
        <v>125.851</v>
      </c>
      <c r="B239" s="0" t="n">
        <v>25.63064</v>
      </c>
      <c r="C239" s="0" t="n">
        <v>0.00091208</v>
      </c>
    </row>
    <row r="240" customFormat="false" ht="12.8" hidden="false" customHeight="false" outlineLevel="0" collapsed="false">
      <c r="A240" s="0" t="n">
        <v>126.351</v>
      </c>
      <c r="B240" s="0" t="n">
        <v>25.73445</v>
      </c>
      <c r="C240" s="0" t="n">
        <v>0.00091937</v>
      </c>
    </row>
    <row r="241" customFormat="false" ht="12.8" hidden="false" customHeight="false" outlineLevel="0" collapsed="false">
      <c r="A241" s="0" t="n">
        <v>126.851</v>
      </c>
      <c r="B241" s="0" t="n">
        <v>25.83803</v>
      </c>
      <c r="C241" s="0" t="n">
        <v>0.00092682</v>
      </c>
    </row>
    <row r="242" customFormat="false" ht="12.8" hidden="false" customHeight="false" outlineLevel="0" collapsed="false">
      <c r="A242" s="0" t="n">
        <v>127.351</v>
      </c>
      <c r="B242" s="0" t="n">
        <v>25.94189</v>
      </c>
      <c r="C242" s="0" t="n">
        <v>0.00093339</v>
      </c>
    </row>
    <row r="243" customFormat="false" ht="12.8" hidden="false" customHeight="false" outlineLevel="0" collapsed="false">
      <c r="A243" s="0" t="n">
        <v>127.851</v>
      </c>
      <c r="B243" s="0" t="n">
        <v>26.04574</v>
      </c>
      <c r="C243" s="0" t="n">
        <v>0.00094062</v>
      </c>
    </row>
    <row r="244" customFormat="false" ht="12.8" hidden="false" customHeight="false" outlineLevel="0" collapsed="false">
      <c r="A244" s="0" t="n">
        <v>128.351</v>
      </c>
      <c r="B244" s="0" t="n">
        <v>26.14944</v>
      </c>
      <c r="C244" s="0" t="n">
        <v>0.00094781</v>
      </c>
    </row>
    <row r="245" customFormat="false" ht="12.8" hidden="false" customHeight="false" outlineLevel="0" collapsed="false">
      <c r="A245" s="0" t="n">
        <v>128.851</v>
      </c>
      <c r="B245" s="0" t="n">
        <v>26.25307</v>
      </c>
      <c r="C245" s="0" t="n">
        <v>0.00095453</v>
      </c>
    </row>
    <row r="246" customFormat="false" ht="12.8" hidden="false" customHeight="false" outlineLevel="0" collapsed="false">
      <c r="A246" s="0" t="n">
        <v>129.351</v>
      </c>
      <c r="B246" s="0" t="n">
        <v>26.35678</v>
      </c>
      <c r="C246" s="0" t="n">
        <v>0.00096193</v>
      </c>
    </row>
    <row r="247" customFormat="false" ht="12.8" hidden="false" customHeight="false" outlineLevel="0" collapsed="false">
      <c r="A247" s="0" t="n">
        <v>129.851</v>
      </c>
      <c r="B247" s="0" t="n">
        <v>26.4606</v>
      </c>
      <c r="C247" s="0" t="n">
        <v>0.00096944</v>
      </c>
    </row>
    <row r="248" customFormat="false" ht="12.8" hidden="false" customHeight="false" outlineLevel="0" collapsed="false">
      <c r="A248" s="0" t="n">
        <v>130.351</v>
      </c>
      <c r="B248" s="0" t="n">
        <v>26.56478</v>
      </c>
      <c r="C248" s="0" t="n">
        <v>0.00097649</v>
      </c>
    </row>
    <row r="249" customFormat="false" ht="12.8" hidden="false" customHeight="false" outlineLevel="0" collapsed="false">
      <c r="A249" s="0" t="n">
        <v>130.851</v>
      </c>
      <c r="B249" s="0" t="n">
        <v>26.66877</v>
      </c>
      <c r="C249" s="0" t="n">
        <v>0.00098361</v>
      </c>
    </row>
    <row r="250" customFormat="false" ht="12.8" hidden="false" customHeight="false" outlineLevel="0" collapsed="false">
      <c r="A250" s="0" t="n">
        <v>131.351</v>
      </c>
      <c r="B250" s="0" t="n">
        <v>26.77276</v>
      </c>
      <c r="C250" s="0" t="n">
        <v>0.00099027</v>
      </c>
    </row>
    <row r="251" customFormat="false" ht="12.8" hidden="false" customHeight="false" outlineLevel="0" collapsed="false">
      <c r="A251" s="0" t="n">
        <v>131.851</v>
      </c>
      <c r="B251" s="0" t="n">
        <v>26.87721</v>
      </c>
      <c r="C251" s="0" t="n">
        <v>0.0009975</v>
      </c>
    </row>
    <row r="252" customFormat="false" ht="12.8" hidden="false" customHeight="false" outlineLevel="0" collapsed="false">
      <c r="A252" s="0" t="n">
        <v>132.351</v>
      </c>
      <c r="B252" s="0" t="n">
        <v>26.98191</v>
      </c>
      <c r="C252" s="0" t="n">
        <v>0.0010048</v>
      </c>
    </row>
    <row r="253" customFormat="false" ht="12.8" hidden="false" customHeight="false" outlineLevel="0" collapsed="false">
      <c r="A253" s="0" t="n">
        <v>132.851</v>
      </c>
      <c r="B253" s="0" t="n">
        <v>27.08674</v>
      </c>
      <c r="C253" s="0" t="n">
        <v>0.0010119</v>
      </c>
    </row>
    <row r="254" customFormat="false" ht="12.8" hidden="false" customHeight="false" outlineLevel="0" collapsed="false">
      <c r="A254" s="0" t="n">
        <v>133.351</v>
      </c>
      <c r="B254" s="0" t="n">
        <v>27.19139</v>
      </c>
      <c r="C254" s="0" t="n">
        <v>0.0010187</v>
      </c>
    </row>
    <row r="255" customFormat="false" ht="12.8" hidden="false" customHeight="false" outlineLevel="0" collapsed="false">
      <c r="A255" s="0" t="n">
        <v>133.851</v>
      </c>
      <c r="B255" s="0" t="n">
        <v>27.29616</v>
      </c>
      <c r="C255" s="0" t="n">
        <v>0.0010259</v>
      </c>
    </row>
    <row r="256" customFormat="false" ht="12.8" hidden="false" customHeight="false" outlineLevel="0" collapsed="false">
      <c r="A256" s="0" t="n">
        <v>134.351</v>
      </c>
      <c r="B256" s="0" t="n">
        <v>27.40117</v>
      </c>
      <c r="C256" s="0" t="n">
        <v>0.0010332</v>
      </c>
    </row>
    <row r="257" customFormat="false" ht="12.8" hidden="false" customHeight="false" outlineLevel="0" collapsed="false">
      <c r="A257" s="0" t="n">
        <v>134.851</v>
      </c>
      <c r="B257" s="0" t="n">
        <v>27.50624</v>
      </c>
      <c r="C257" s="0" t="n">
        <v>0.0010402</v>
      </c>
    </row>
    <row r="258" customFormat="false" ht="12.8" hidden="false" customHeight="false" outlineLevel="0" collapsed="false">
      <c r="A258" s="0" t="n">
        <v>135.351</v>
      </c>
      <c r="B258" s="0" t="n">
        <v>27.61128</v>
      </c>
      <c r="C258" s="0" t="n">
        <v>0.0010475</v>
      </c>
    </row>
    <row r="259" customFormat="false" ht="12.8" hidden="false" customHeight="false" outlineLevel="0" collapsed="false">
      <c r="A259" s="0" t="n">
        <v>135.851</v>
      </c>
      <c r="B259" s="0" t="n">
        <v>27.71621</v>
      </c>
      <c r="C259" s="0" t="n">
        <v>0.0010544</v>
      </c>
    </row>
    <row r="260" customFormat="false" ht="12.8" hidden="false" customHeight="false" outlineLevel="0" collapsed="false">
      <c r="A260" s="0" t="n">
        <v>136.351</v>
      </c>
      <c r="B260" s="0" t="n">
        <v>27.8213</v>
      </c>
      <c r="C260" s="0" t="n">
        <v>0.0010618</v>
      </c>
    </row>
    <row r="261" customFormat="false" ht="12.8" hidden="false" customHeight="false" outlineLevel="0" collapsed="false">
      <c r="A261" s="0" t="n">
        <v>136.851</v>
      </c>
      <c r="B261" s="0" t="n">
        <v>27.92648</v>
      </c>
      <c r="C261" s="0" t="n">
        <v>0.0010688</v>
      </c>
    </row>
    <row r="262" customFormat="false" ht="12.8" hidden="false" customHeight="false" outlineLevel="0" collapsed="false">
      <c r="A262" s="0" t="n">
        <v>137.351</v>
      </c>
      <c r="B262" s="0" t="n">
        <v>28.03171</v>
      </c>
      <c r="C262" s="0" t="n">
        <v>0.0010759</v>
      </c>
    </row>
    <row r="263" customFormat="false" ht="12.8" hidden="false" customHeight="false" outlineLevel="0" collapsed="false">
      <c r="A263" s="0" t="n">
        <v>137.851</v>
      </c>
      <c r="B263" s="0" t="n">
        <v>28.13691</v>
      </c>
      <c r="C263" s="0" t="n">
        <v>0.001083</v>
      </c>
    </row>
    <row r="264" customFormat="false" ht="12.8" hidden="false" customHeight="false" outlineLevel="0" collapsed="false">
      <c r="A264" s="0" t="n">
        <v>138.351</v>
      </c>
      <c r="B264" s="0" t="n">
        <v>28.24229</v>
      </c>
      <c r="C264" s="0" t="n">
        <v>0.0010903</v>
      </c>
    </row>
    <row r="265" customFormat="false" ht="12.8" hidden="false" customHeight="false" outlineLevel="0" collapsed="false">
      <c r="A265" s="0" t="n">
        <v>138.851</v>
      </c>
      <c r="B265" s="0" t="n">
        <v>28.34769</v>
      </c>
      <c r="C265" s="0" t="n">
        <v>0.0010976</v>
      </c>
    </row>
    <row r="266" customFormat="false" ht="12.8" hidden="false" customHeight="false" outlineLevel="0" collapsed="false">
      <c r="A266" s="0" t="n">
        <v>139.351</v>
      </c>
      <c r="B266" s="0" t="n">
        <v>28.45321</v>
      </c>
      <c r="C266" s="0" t="n">
        <v>0.0011049</v>
      </c>
    </row>
    <row r="267" customFormat="false" ht="12.8" hidden="false" customHeight="false" outlineLevel="0" collapsed="false">
      <c r="A267" s="0" t="n">
        <v>139.851</v>
      </c>
      <c r="B267" s="0" t="n">
        <v>28.55876</v>
      </c>
      <c r="C267" s="0" t="n">
        <v>0.0011117</v>
      </c>
    </row>
    <row r="268" customFormat="false" ht="12.8" hidden="false" customHeight="false" outlineLevel="0" collapsed="false">
      <c r="A268" s="0" t="n">
        <v>140.351</v>
      </c>
      <c r="B268" s="0" t="n">
        <v>28.66414</v>
      </c>
      <c r="C268" s="0" t="n">
        <v>0.0011191</v>
      </c>
    </row>
    <row r="269" customFormat="false" ht="12.8" hidden="false" customHeight="false" outlineLevel="0" collapsed="false">
      <c r="A269" s="0" t="n">
        <v>140.851</v>
      </c>
      <c r="B269" s="0" t="n">
        <v>28.76949</v>
      </c>
      <c r="C269" s="0" t="n">
        <v>0.0011261</v>
      </c>
    </row>
    <row r="270" customFormat="false" ht="12.8" hidden="false" customHeight="false" outlineLevel="0" collapsed="false">
      <c r="A270" s="0" t="n">
        <v>141.351</v>
      </c>
      <c r="B270" s="0" t="n">
        <v>28.87504</v>
      </c>
      <c r="C270" s="0" t="n">
        <v>0.0011332</v>
      </c>
    </row>
    <row r="271" customFormat="false" ht="12.8" hidden="false" customHeight="false" outlineLevel="0" collapsed="false">
      <c r="A271" s="0" t="n">
        <v>141.851</v>
      </c>
      <c r="B271" s="0" t="n">
        <v>28.98033</v>
      </c>
      <c r="C271" s="0" t="n">
        <v>0.001141</v>
      </c>
    </row>
    <row r="272" customFormat="false" ht="12.8" hidden="false" customHeight="false" outlineLevel="0" collapsed="false">
      <c r="A272" s="0" t="n">
        <v>142.351</v>
      </c>
      <c r="B272" s="0" t="n">
        <v>29.08576</v>
      </c>
      <c r="C272" s="0" t="n">
        <v>0.0011479</v>
      </c>
    </row>
    <row r="273" customFormat="false" ht="12.8" hidden="false" customHeight="false" outlineLevel="0" collapsed="false">
      <c r="A273" s="0" t="n">
        <v>142.851</v>
      </c>
      <c r="B273" s="0" t="n">
        <v>29.19129</v>
      </c>
      <c r="C273" s="0" t="n">
        <v>0.0011553</v>
      </c>
    </row>
    <row r="274" customFormat="false" ht="12.8" hidden="false" customHeight="false" outlineLevel="0" collapsed="false">
      <c r="A274" s="0" t="n">
        <v>143.351</v>
      </c>
      <c r="B274" s="0" t="n">
        <v>29.29691</v>
      </c>
      <c r="C274" s="0" t="n">
        <v>0.0011624</v>
      </c>
    </row>
    <row r="275" customFormat="false" ht="12.8" hidden="false" customHeight="false" outlineLevel="0" collapsed="false">
      <c r="A275" s="0" t="n">
        <v>143.851</v>
      </c>
      <c r="B275" s="0" t="n">
        <v>29.40282</v>
      </c>
      <c r="C275" s="0" t="n">
        <v>0.0011693</v>
      </c>
    </row>
    <row r="276" customFormat="false" ht="12.8" hidden="false" customHeight="false" outlineLevel="0" collapsed="false">
      <c r="A276" s="0" t="n">
        <v>144.351</v>
      </c>
      <c r="B276" s="0" t="n">
        <v>29.5086</v>
      </c>
      <c r="C276" s="0" t="n">
        <v>0.0011767</v>
      </c>
    </row>
    <row r="277" customFormat="false" ht="12.8" hidden="false" customHeight="false" outlineLevel="0" collapsed="false">
      <c r="A277" s="0" t="n">
        <v>144.851</v>
      </c>
      <c r="B277" s="0" t="n">
        <v>29.61441</v>
      </c>
      <c r="C277" s="0" t="n">
        <v>0.0011834</v>
      </c>
    </row>
    <row r="278" customFormat="false" ht="12.8" hidden="false" customHeight="false" outlineLevel="0" collapsed="false">
      <c r="A278" s="0" t="n">
        <v>145.351</v>
      </c>
      <c r="B278" s="0" t="n">
        <v>29.72046</v>
      </c>
      <c r="C278" s="0" t="n">
        <v>0.0011909</v>
      </c>
    </row>
    <row r="279" customFormat="false" ht="12.8" hidden="false" customHeight="false" outlineLevel="0" collapsed="false">
      <c r="A279" s="0" t="n">
        <v>145.851</v>
      </c>
      <c r="B279" s="0" t="n">
        <v>29.82654</v>
      </c>
      <c r="C279" s="0" t="n">
        <v>0.0011981</v>
      </c>
    </row>
    <row r="280" customFormat="false" ht="12.8" hidden="false" customHeight="false" outlineLevel="0" collapsed="false">
      <c r="A280" s="0" t="n">
        <v>146.351</v>
      </c>
      <c r="B280" s="0" t="n">
        <v>29.93255</v>
      </c>
      <c r="C280" s="0" t="n">
        <v>0.0012055</v>
      </c>
    </row>
    <row r="281" customFormat="false" ht="12.8" hidden="false" customHeight="false" outlineLevel="0" collapsed="false">
      <c r="A281" s="0" t="n">
        <v>146.851</v>
      </c>
      <c r="B281" s="0" t="n">
        <v>30.03865</v>
      </c>
      <c r="C281" s="0" t="n">
        <v>0.0012124</v>
      </c>
    </row>
    <row r="282" customFormat="false" ht="12.8" hidden="false" customHeight="false" outlineLevel="0" collapsed="false">
      <c r="A282" s="0" t="n">
        <v>147.351</v>
      </c>
      <c r="B282" s="0" t="n">
        <v>30.14486</v>
      </c>
      <c r="C282" s="0" t="n">
        <v>0.0012196</v>
      </c>
    </row>
    <row r="283" customFormat="false" ht="12.8" hidden="false" customHeight="false" outlineLevel="0" collapsed="false">
      <c r="A283" s="0" t="n">
        <v>147.851</v>
      </c>
      <c r="B283" s="0" t="n">
        <v>30.25118</v>
      </c>
      <c r="C283" s="0" t="n">
        <v>0.0012271</v>
      </c>
    </row>
    <row r="284" customFormat="false" ht="12.8" hidden="false" customHeight="false" outlineLevel="0" collapsed="false">
      <c r="A284" s="0" t="n">
        <v>148.351</v>
      </c>
      <c r="B284" s="0" t="n">
        <v>30.35761</v>
      </c>
      <c r="C284" s="0" t="n">
        <v>0.0012341</v>
      </c>
    </row>
    <row r="285" customFormat="false" ht="12.8" hidden="false" customHeight="false" outlineLevel="0" collapsed="false">
      <c r="A285" s="0" t="n">
        <v>148.851</v>
      </c>
      <c r="B285" s="0" t="n">
        <v>30.46383</v>
      </c>
      <c r="C285" s="0" t="n">
        <v>0.0012413</v>
      </c>
    </row>
    <row r="286" customFormat="false" ht="12.8" hidden="false" customHeight="false" outlineLevel="0" collapsed="false">
      <c r="A286" s="0" t="n">
        <v>149.351</v>
      </c>
      <c r="B286" s="0" t="n">
        <v>30.57016</v>
      </c>
      <c r="C286" s="0" t="n">
        <v>0.001249</v>
      </c>
    </row>
    <row r="287" customFormat="false" ht="12.8" hidden="false" customHeight="false" outlineLevel="0" collapsed="false">
      <c r="A287" s="0" t="n">
        <v>149.851</v>
      </c>
      <c r="B287" s="0" t="n">
        <v>30.67659</v>
      </c>
      <c r="C287" s="0" t="n">
        <v>0.0012563</v>
      </c>
    </row>
    <row r="288" customFormat="false" ht="12.8" hidden="false" customHeight="false" outlineLevel="0" collapsed="false">
      <c r="A288" s="0" t="n">
        <v>150.351</v>
      </c>
      <c r="B288" s="0" t="n">
        <v>30.78303</v>
      </c>
      <c r="C288" s="0" t="n">
        <v>0.001263</v>
      </c>
    </row>
    <row r="289" customFormat="false" ht="12.8" hidden="false" customHeight="false" outlineLevel="0" collapsed="false">
      <c r="A289" s="0" t="n">
        <v>150.851</v>
      </c>
      <c r="B289" s="0" t="n">
        <v>30.88954</v>
      </c>
      <c r="C289" s="0" t="n">
        <v>0.0012703</v>
      </c>
    </row>
    <row r="290" customFormat="false" ht="12.8" hidden="false" customHeight="false" outlineLevel="0" collapsed="false">
      <c r="A290" s="0" t="n">
        <v>151.351</v>
      </c>
      <c r="B290" s="0" t="n">
        <v>30.99606</v>
      </c>
      <c r="C290" s="0" t="n">
        <v>0.0012773</v>
      </c>
    </row>
    <row r="291" customFormat="false" ht="12.8" hidden="false" customHeight="false" outlineLevel="0" collapsed="false">
      <c r="A291" s="0" t="n">
        <v>151.851</v>
      </c>
      <c r="B291" s="0" t="n">
        <v>31.10292</v>
      </c>
      <c r="C291" s="0" t="n">
        <v>0.0012848</v>
      </c>
    </row>
    <row r="292" customFormat="false" ht="12.8" hidden="false" customHeight="false" outlineLevel="0" collapsed="false">
      <c r="A292" s="0" t="n">
        <v>152.351</v>
      </c>
      <c r="B292" s="0" t="n">
        <v>31.20995</v>
      </c>
      <c r="C292" s="0" t="n">
        <v>0.0012921</v>
      </c>
    </row>
    <row r="293" customFormat="false" ht="12.8" hidden="false" customHeight="false" outlineLevel="0" collapsed="false">
      <c r="A293" s="0" t="n">
        <v>152.851</v>
      </c>
      <c r="B293" s="0" t="n">
        <v>31.31679</v>
      </c>
      <c r="C293" s="0" t="n">
        <v>0.001299</v>
      </c>
    </row>
    <row r="294" customFormat="false" ht="12.8" hidden="false" customHeight="false" outlineLevel="0" collapsed="false">
      <c r="A294" s="0" t="n">
        <v>153.351</v>
      </c>
      <c r="B294" s="0" t="n">
        <v>31.42338</v>
      </c>
      <c r="C294" s="0" t="n">
        <v>0.0013067</v>
      </c>
    </row>
    <row r="295" customFormat="false" ht="12.8" hidden="false" customHeight="false" outlineLevel="0" collapsed="false">
      <c r="A295" s="0" t="n">
        <v>153.851</v>
      </c>
      <c r="B295" s="0" t="n">
        <v>31.53032</v>
      </c>
      <c r="C295" s="0" t="n">
        <v>0.0013139</v>
      </c>
    </row>
    <row r="296" customFormat="false" ht="12.8" hidden="false" customHeight="false" outlineLevel="0" collapsed="false">
      <c r="A296" s="0" t="n">
        <v>154.351</v>
      </c>
      <c r="B296" s="0" t="n">
        <v>31.6376</v>
      </c>
      <c r="C296" s="0" t="n">
        <v>0.001321</v>
      </c>
    </row>
    <row r="297" customFormat="false" ht="12.8" hidden="false" customHeight="false" outlineLevel="0" collapsed="false">
      <c r="A297" s="0" t="n">
        <v>154.851</v>
      </c>
      <c r="B297" s="0" t="n">
        <v>31.745</v>
      </c>
      <c r="C297" s="0" t="n">
        <v>0.001328</v>
      </c>
    </row>
    <row r="298" customFormat="false" ht="12.8" hidden="false" customHeight="false" outlineLevel="0" collapsed="false">
      <c r="A298" s="0" t="n">
        <v>155.351</v>
      </c>
      <c r="B298" s="0" t="n">
        <v>31.85235</v>
      </c>
      <c r="C298" s="0" t="n">
        <v>0.0013355</v>
      </c>
    </row>
    <row r="299" customFormat="false" ht="12.8" hidden="false" customHeight="false" outlineLevel="0" collapsed="false">
      <c r="A299" s="0" t="n">
        <v>155.851</v>
      </c>
      <c r="B299" s="0" t="n">
        <v>31.95981</v>
      </c>
      <c r="C299" s="0" t="n">
        <v>0.0013424</v>
      </c>
    </row>
    <row r="300" customFormat="false" ht="12.8" hidden="false" customHeight="false" outlineLevel="0" collapsed="false">
      <c r="A300" s="0" t="n">
        <v>156.351</v>
      </c>
      <c r="B300" s="0" t="n">
        <v>32.0676</v>
      </c>
      <c r="C300" s="0" t="n">
        <v>0.0013503</v>
      </c>
    </row>
    <row r="301" customFormat="false" ht="12.8" hidden="false" customHeight="false" outlineLevel="0" collapsed="false">
      <c r="A301" s="0" t="n">
        <v>156.851</v>
      </c>
      <c r="B301" s="0" t="n">
        <v>32.1757</v>
      </c>
      <c r="C301" s="0" t="n">
        <v>0.0013574</v>
      </c>
    </row>
    <row r="302" customFormat="false" ht="12.8" hidden="false" customHeight="false" outlineLevel="0" collapsed="false">
      <c r="A302" s="0" t="n">
        <v>157.351</v>
      </c>
      <c r="B302" s="0" t="n">
        <v>32.28352</v>
      </c>
      <c r="C302" s="0" t="n">
        <v>0.0013648</v>
      </c>
    </row>
    <row r="303" customFormat="false" ht="12.8" hidden="false" customHeight="false" outlineLevel="0" collapsed="false">
      <c r="A303" s="0" t="n">
        <v>157.851</v>
      </c>
      <c r="B303" s="0" t="n">
        <v>32.39111</v>
      </c>
      <c r="C303" s="0" t="n">
        <v>0.0013716</v>
      </c>
    </row>
    <row r="304" customFormat="false" ht="12.8" hidden="false" customHeight="false" outlineLevel="0" collapsed="false">
      <c r="A304" s="0" t="n">
        <v>158.351</v>
      </c>
      <c r="B304" s="0" t="n">
        <v>32.49862</v>
      </c>
      <c r="C304" s="0" t="n">
        <v>0.0013789</v>
      </c>
    </row>
    <row r="305" customFormat="false" ht="12.8" hidden="false" customHeight="false" outlineLevel="0" collapsed="false">
      <c r="A305" s="0" t="n">
        <v>158.851</v>
      </c>
      <c r="B305" s="0" t="n">
        <v>32.60616</v>
      </c>
      <c r="C305" s="0" t="n">
        <v>0.0013861</v>
      </c>
    </row>
    <row r="306" customFormat="false" ht="12.8" hidden="false" customHeight="false" outlineLevel="0" collapsed="false">
      <c r="A306" s="0" t="n">
        <v>159.351</v>
      </c>
      <c r="B306" s="0" t="n">
        <v>32.7138</v>
      </c>
      <c r="C306" s="0" t="n">
        <v>0.0013937</v>
      </c>
    </row>
    <row r="307" customFormat="false" ht="12.8" hidden="false" customHeight="false" outlineLevel="0" collapsed="false">
      <c r="A307" s="0" t="n">
        <v>159.851</v>
      </c>
      <c r="B307" s="0" t="n">
        <v>32.82144</v>
      </c>
      <c r="C307" s="0" t="n">
        <v>0.0014009</v>
      </c>
    </row>
    <row r="308" customFormat="false" ht="12.8" hidden="false" customHeight="false" outlineLevel="0" collapsed="false">
      <c r="A308" s="0" t="n">
        <v>160.351</v>
      </c>
      <c r="B308" s="0" t="n">
        <v>32.92903</v>
      </c>
      <c r="C308" s="0" t="n">
        <v>0.0014082</v>
      </c>
    </row>
    <row r="309" customFormat="false" ht="12.8" hidden="false" customHeight="false" outlineLevel="0" collapsed="false">
      <c r="A309" s="0" t="n">
        <v>160.851</v>
      </c>
      <c r="B309" s="0" t="n">
        <v>33.03659</v>
      </c>
      <c r="C309" s="0" t="n">
        <v>0.0014154</v>
      </c>
    </row>
    <row r="310" customFormat="false" ht="12.8" hidden="false" customHeight="false" outlineLevel="0" collapsed="false">
      <c r="A310" s="0" t="n">
        <v>161.351</v>
      </c>
      <c r="B310" s="0" t="n">
        <v>33.14453</v>
      </c>
      <c r="C310" s="0" t="n">
        <v>0.0014224</v>
      </c>
    </row>
    <row r="311" customFormat="false" ht="12.8" hidden="false" customHeight="false" outlineLevel="0" collapsed="false">
      <c r="A311" s="0" t="n">
        <v>161.851</v>
      </c>
      <c r="B311" s="0" t="n">
        <v>33.25296</v>
      </c>
      <c r="C311" s="0" t="n">
        <v>0.0014301</v>
      </c>
    </row>
    <row r="312" customFormat="false" ht="12.8" hidden="false" customHeight="false" outlineLevel="0" collapsed="false">
      <c r="A312" s="0" t="n">
        <v>162.351</v>
      </c>
      <c r="B312" s="0" t="n">
        <v>33.36107</v>
      </c>
      <c r="C312" s="0" t="n">
        <v>0.0014373</v>
      </c>
    </row>
    <row r="313" customFormat="false" ht="12.8" hidden="false" customHeight="false" outlineLevel="0" collapsed="false">
      <c r="A313" s="0" t="n">
        <v>162.851</v>
      </c>
      <c r="B313" s="0" t="n">
        <v>33.46918</v>
      </c>
      <c r="C313" s="0" t="n">
        <v>0.0014443</v>
      </c>
    </row>
    <row r="314" customFormat="false" ht="12.8" hidden="false" customHeight="false" outlineLevel="0" collapsed="false">
      <c r="A314" s="0" t="n">
        <v>163.351</v>
      </c>
      <c r="B314" s="0" t="n">
        <v>33.57737</v>
      </c>
      <c r="C314" s="0" t="n">
        <v>0.0014518</v>
      </c>
    </row>
    <row r="315" customFormat="false" ht="12.8" hidden="false" customHeight="false" outlineLevel="0" collapsed="false">
      <c r="A315" s="0" t="n">
        <v>163.851</v>
      </c>
      <c r="B315" s="0" t="n">
        <v>33.68564</v>
      </c>
      <c r="C315" s="0" t="n">
        <v>0.0014587</v>
      </c>
    </row>
    <row r="316" customFormat="false" ht="12.8" hidden="false" customHeight="false" outlineLevel="0" collapsed="false">
      <c r="A316" s="0" t="n">
        <v>164.351</v>
      </c>
      <c r="B316" s="0" t="n">
        <v>33.79407</v>
      </c>
      <c r="C316" s="0" t="n">
        <v>0.0014662</v>
      </c>
    </row>
    <row r="317" customFormat="false" ht="12.8" hidden="false" customHeight="false" outlineLevel="0" collapsed="false">
      <c r="A317" s="0" t="n">
        <v>164.851</v>
      </c>
      <c r="B317" s="0" t="n">
        <v>33.90236</v>
      </c>
      <c r="C317" s="0" t="n">
        <v>0.0014733</v>
      </c>
    </row>
    <row r="318" customFormat="false" ht="12.8" hidden="false" customHeight="false" outlineLevel="0" collapsed="false">
      <c r="A318" s="0" t="n">
        <v>165.351</v>
      </c>
      <c r="B318" s="0" t="n">
        <v>34.01047</v>
      </c>
      <c r="C318" s="0" t="n">
        <v>0.0014808</v>
      </c>
    </row>
    <row r="319" customFormat="false" ht="12.8" hidden="false" customHeight="false" outlineLevel="0" collapsed="false">
      <c r="A319" s="0" t="n">
        <v>165.851</v>
      </c>
      <c r="B319" s="0" t="n">
        <v>34.11892</v>
      </c>
      <c r="C319" s="0" t="n">
        <v>0.0014884</v>
      </c>
    </row>
    <row r="320" customFormat="false" ht="12.8" hidden="false" customHeight="false" outlineLevel="0" collapsed="false">
      <c r="A320" s="0" t="n">
        <v>166.351</v>
      </c>
      <c r="B320" s="0" t="n">
        <v>34.22731</v>
      </c>
      <c r="C320" s="0" t="n">
        <v>0.0014954</v>
      </c>
    </row>
    <row r="321" customFormat="false" ht="12.8" hidden="false" customHeight="false" outlineLevel="0" collapsed="false">
      <c r="A321" s="0" t="n">
        <v>166.851</v>
      </c>
      <c r="B321" s="0" t="n">
        <v>34.33584</v>
      </c>
      <c r="C321" s="0" t="n">
        <v>0.0015028</v>
      </c>
    </row>
    <row r="322" customFormat="false" ht="12.8" hidden="false" customHeight="false" outlineLevel="0" collapsed="false">
      <c r="A322" s="0" t="n">
        <v>167.351</v>
      </c>
      <c r="B322" s="0" t="n">
        <v>34.44458</v>
      </c>
      <c r="C322" s="0" t="n">
        <v>0.0015101</v>
      </c>
    </row>
    <row r="323" customFormat="false" ht="12.8" hidden="false" customHeight="false" outlineLevel="0" collapsed="false">
      <c r="A323" s="0" t="n">
        <v>167.851</v>
      </c>
      <c r="B323" s="0" t="n">
        <v>34.55337</v>
      </c>
      <c r="C323" s="0" t="n">
        <v>0.0015173</v>
      </c>
    </row>
    <row r="324" customFormat="false" ht="12.8" hidden="false" customHeight="false" outlineLevel="0" collapsed="false">
      <c r="A324" s="0" t="n">
        <v>168.351</v>
      </c>
      <c r="B324" s="0" t="n">
        <v>34.66224</v>
      </c>
      <c r="C324" s="0" t="n">
        <v>0.0015242</v>
      </c>
    </row>
    <row r="325" customFormat="false" ht="12.8" hidden="false" customHeight="false" outlineLevel="0" collapsed="false">
      <c r="A325" s="0" t="n">
        <v>168.851</v>
      </c>
      <c r="B325" s="0" t="n">
        <v>34.77132</v>
      </c>
      <c r="C325" s="0" t="n">
        <v>0.0015313</v>
      </c>
    </row>
    <row r="326" customFormat="false" ht="12.8" hidden="false" customHeight="false" outlineLevel="0" collapsed="false">
      <c r="A326" s="0" t="n">
        <v>169.351</v>
      </c>
      <c r="B326" s="0" t="n">
        <v>34.8802</v>
      </c>
      <c r="C326" s="0" t="n">
        <v>0.0015387</v>
      </c>
    </row>
    <row r="327" customFormat="false" ht="12.8" hidden="false" customHeight="false" outlineLevel="0" collapsed="false">
      <c r="A327" s="0" t="n">
        <v>169.851</v>
      </c>
      <c r="B327" s="0" t="n">
        <v>34.98938</v>
      </c>
      <c r="C327" s="0" t="n">
        <v>0.0015459</v>
      </c>
    </row>
    <row r="328" customFormat="false" ht="12.8" hidden="false" customHeight="false" outlineLevel="0" collapsed="false">
      <c r="A328" s="0" t="n">
        <v>170.351</v>
      </c>
      <c r="B328" s="0" t="n">
        <v>35.09853</v>
      </c>
      <c r="C328" s="0" t="n">
        <v>0.0015532</v>
      </c>
    </row>
    <row r="329" customFormat="false" ht="12.8" hidden="false" customHeight="false" outlineLevel="0" collapsed="false">
      <c r="A329" s="0" t="n">
        <v>170.851</v>
      </c>
      <c r="B329" s="0" t="n">
        <v>35.20751</v>
      </c>
      <c r="C329" s="0" t="n">
        <v>0.0015608</v>
      </c>
    </row>
    <row r="330" customFormat="false" ht="12.8" hidden="false" customHeight="false" outlineLevel="0" collapsed="false">
      <c r="A330" s="0" t="n">
        <v>171.351</v>
      </c>
      <c r="B330" s="0" t="n">
        <v>35.3168</v>
      </c>
      <c r="C330" s="0" t="n">
        <v>0.0015679</v>
      </c>
    </row>
    <row r="331" customFormat="false" ht="12.8" hidden="false" customHeight="false" outlineLevel="0" collapsed="false">
      <c r="A331" s="0" t="n">
        <v>171.851</v>
      </c>
      <c r="B331" s="0" t="n">
        <v>35.42579</v>
      </c>
      <c r="C331" s="0" t="n">
        <v>0.0015754</v>
      </c>
    </row>
    <row r="332" customFormat="false" ht="12.8" hidden="false" customHeight="false" outlineLevel="0" collapsed="false">
      <c r="A332" s="0" t="n">
        <v>172.351</v>
      </c>
      <c r="B332" s="0" t="n">
        <v>35.53518</v>
      </c>
      <c r="C332" s="0" t="n">
        <v>0.0015828</v>
      </c>
    </row>
    <row r="333" customFormat="false" ht="12.8" hidden="false" customHeight="false" outlineLevel="0" collapsed="false">
      <c r="A333" s="0" t="n">
        <v>172.851</v>
      </c>
      <c r="B333" s="0" t="n">
        <v>35.64475</v>
      </c>
      <c r="C333" s="0" t="n">
        <v>0.0015902</v>
      </c>
    </row>
    <row r="334" customFormat="false" ht="12.8" hidden="false" customHeight="false" outlineLevel="0" collapsed="false">
      <c r="A334" s="0" t="n">
        <v>173.351</v>
      </c>
      <c r="B334" s="0" t="n">
        <v>35.75425</v>
      </c>
      <c r="C334" s="0" t="n">
        <v>0.0015972</v>
      </c>
    </row>
    <row r="335" customFormat="false" ht="12.8" hidden="false" customHeight="false" outlineLevel="0" collapsed="false">
      <c r="A335" s="0" t="n">
        <v>173.851</v>
      </c>
      <c r="B335" s="0" t="n">
        <v>35.86416</v>
      </c>
      <c r="C335" s="0" t="n">
        <v>0.0016047</v>
      </c>
    </row>
    <row r="336" customFormat="false" ht="12.8" hidden="false" customHeight="false" outlineLevel="0" collapsed="false">
      <c r="A336" s="0" t="n">
        <v>174.351</v>
      </c>
      <c r="B336" s="0" t="n">
        <v>35.97424</v>
      </c>
      <c r="C336" s="0" t="n">
        <v>0.0016123</v>
      </c>
    </row>
    <row r="337" customFormat="false" ht="12.8" hidden="false" customHeight="false" outlineLevel="0" collapsed="false">
      <c r="A337" s="0" t="n">
        <v>174.851</v>
      </c>
      <c r="B337" s="0" t="n">
        <v>36.08449</v>
      </c>
      <c r="C337" s="0" t="n">
        <v>0.0016199</v>
      </c>
    </row>
    <row r="338" customFormat="false" ht="12.8" hidden="false" customHeight="false" outlineLevel="0" collapsed="false">
      <c r="A338" s="0" t="n">
        <v>175.351</v>
      </c>
      <c r="B338" s="0" t="n">
        <v>36.19459</v>
      </c>
      <c r="C338" s="0" t="n">
        <v>0.0016271</v>
      </c>
    </row>
    <row r="339" customFormat="false" ht="12.8" hidden="false" customHeight="false" outlineLevel="0" collapsed="false">
      <c r="A339" s="0" t="n">
        <v>175.851</v>
      </c>
      <c r="B339" s="0" t="n">
        <v>36.30464</v>
      </c>
      <c r="C339" s="0" t="n">
        <v>0.0016351</v>
      </c>
    </row>
    <row r="340" customFormat="false" ht="12.8" hidden="false" customHeight="false" outlineLevel="0" collapsed="false">
      <c r="A340" s="0" t="n">
        <v>176.351</v>
      </c>
      <c r="B340" s="0" t="n">
        <v>36.41472</v>
      </c>
      <c r="C340" s="0" t="n">
        <v>0.0016421</v>
      </c>
    </row>
    <row r="341" customFormat="false" ht="12.8" hidden="false" customHeight="false" outlineLevel="0" collapsed="false">
      <c r="A341" s="0" t="n">
        <v>176.851</v>
      </c>
      <c r="B341" s="0" t="n">
        <v>36.52486</v>
      </c>
      <c r="C341" s="0" t="n">
        <v>0.0016498</v>
      </c>
    </row>
    <row r="342" customFormat="false" ht="12.8" hidden="false" customHeight="false" outlineLevel="0" collapsed="false">
      <c r="A342" s="0" t="n">
        <v>177.351</v>
      </c>
      <c r="B342" s="0" t="n">
        <v>36.63473</v>
      </c>
      <c r="C342" s="0" t="n">
        <v>0.0016571</v>
      </c>
    </row>
    <row r="343" customFormat="false" ht="12.8" hidden="false" customHeight="false" outlineLevel="0" collapsed="false">
      <c r="A343" s="0" t="n">
        <v>177.851</v>
      </c>
      <c r="B343" s="0" t="n">
        <v>36.74473</v>
      </c>
      <c r="C343" s="0" t="n">
        <v>0.0016647</v>
      </c>
    </row>
    <row r="344" customFormat="false" ht="12.8" hidden="false" customHeight="false" outlineLevel="0" collapsed="false">
      <c r="A344" s="0" t="n">
        <v>178.351</v>
      </c>
      <c r="B344" s="0" t="n">
        <v>36.85474</v>
      </c>
      <c r="C344" s="0" t="n">
        <v>0.0016719</v>
      </c>
    </row>
    <row r="345" customFormat="false" ht="12.8" hidden="false" customHeight="false" outlineLevel="0" collapsed="false">
      <c r="A345" s="0" t="n">
        <v>178.851</v>
      </c>
      <c r="B345" s="0" t="n">
        <v>36.96496</v>
      </c>
      <c r="C345" s="0" t="n">
        <v>0.0016795</v>
      </c>
    </row>
    <row r="346" customFormat="false" ht="12.8" hidden="false" customHeight="false" outlineLevel="0" collapsed="false">
      <c r="A346" s="0" t="n">
        <v>179.351</v>
      </c>
      <c r="B346" s="0" t="n">
        <v>37.07532</v>
      </c>
      <c r="C346" s="0" t="n">
        <v>0.0016882</v>
      </c>
    </row>
    <row r="347" customFormat="false" ht="12.8" hidden="false" customHeight="false" outlineLevel="0" collapsed="false">
      <c r="A347" s="0" t="n">
        <v>179.851</v>
      </c>
      <c r="B347" s="0" t="n">
        <v>37.18596</v>
      </c>
      <c r="C347" s="0" t="n">
        <v>0.0016961</v>
      </c>
    </row>
    <row r="348" customFormat="false" ht="12.8" hidden="false" customHeight="false" outlineLevel="0" collapsed="false">
      <c r="A348" s="0" t="n">
        <v>180.351</v>
      </c>
      <c r="B348" s="0" t="n">
        <v>37.29635</v>
      </c>
      <c r="C348" s="0" t="n">
        <v>0.0017037</v>
      </c>
    </row>
    <row r="349" customFormat="false" ht="12.8" hidden="false" customHeight="false" outlineLevel="0" collapsed="false">
      <c r="A349" s="0" t="n">
        <v>180.851</v>
      </c>
      <c r="B349" s="0" t="n">
        <v>37.4068</v>
      </c>
      <c r="C349" s="0" t="n">
        <v>0.0017111</v>
      </c>
    </row>
    <row r="350" customFormat="false" ht="12.8" hidden="false" customHeight="false" outlineLevel="0" collapsed="false">
      <c r="A350" s="0" t="n">
        <v>181.351</v>
      </c>
      <c r="B350" s="0" t="n">
        <v>37.51738</v>
      </c>
      <c r="C350" s="0" t="n">
        <v>0.0017187</v>
      </c>
    </row>
    <row r="351" customFormat="false" ht="12.8" hidden="false" customHeight="false" outlineLevel="0" collapsed="false">
      <c r="A351" s="0" t="n">
        <v>181.851</v>
      </c>
      <c r="B351" s="0" t="n">
        <v>37.62801</v>
      </c>
      <c r="C351" s="0" t="n">
        <v>0.0017265</v>
      </c>
    </row>
    <row r="352" customFormat="false" ht="12.8" hidden="false" customHeight="false" outlineLevel="0" collapsed="false">
      <c r="A352" s="0" t="n">
        <v>182.351</v>
      </c>
      <c r="B352" s="0" t="n">
        <v>37.73868</v>
      </c>
      <c r="C352" s="0" t="n">
        <v>0.0017341</v>
      </c>
    </row>
    <row r="353" customFormat="false" ht="12.8" hidden="false" customHeight="false" outlineLevel="0" collapsed="false">
      <c r="A353" s="0" t="n">
        <v>182.851</v>
      </c>
      <c r="B353" s="0" t="n">
        <v>37.84912</v>
      </c>
      <c r="C353" s="0" t="n">
        <v>0.0017413</v>
      </c>
    </row>
    <row r="354" customFormat="false" ht="12.8" hidden="false" customHeight="false" outlineLevel="0" collapsed="false">
      <c r="A354" s="0" t="n">
        <v>183.351</v>
      </c>
      <c r="B354" s="0" t="n">
        <v>37.95997</v>
      </c>
      <c r="C354" s="0" t="n">
        <v>0.0017492</v>
      </c>
    </row>
    <row r="355" customFormat="false" ht="12.8" hidden="false" customHeight="false" outlineLevel="0" collapsed="false">
      <c r="A355" s="0" t="n">
        <v>183.851</v>
      </c>
      <c r="B355" s="0" t="n">
        <v>38.07094</v>
      </c>
      <c r="C355" s="0" t="n">
        <v>0.0017567</v>
      </c>
    </row>
    <row r="356" customFormat="false" ht="12.8" hidden="false" customHeight="false" outlineLevel="0" collapsed="false">
      <c r="A356" s="0" t="n">
        <v>184.351</v>
      </c>
      <c r="B356" s="0" t="n">
        <v>38.18183</v>
      </c>
      <c r="C356" s="0" t="n">
        <v>0.0017634</v>
      </c>
    </row>
    <row r="357" customFormat="false" ht="12.8" hidden="false" customHeight="false" outlineLevel="0" collapsed="false">
      <c r="A357" s="0" t="n">
        <v>184.851</v>
      </c>
      <c r="B357" s="0" t="n">
        <v>38.293</v>
      </c>
      <c r="C357" s="0" t="n">
        <v>0.0017706</v>
      </c>
    </row>
    <row r="358" customFormat="false" ht="12.8" hidden="false" customHeight="false" outlineLevel="0" collapsed="false">
      <c r="A358" s="0" t="n">
        <v>185.351</v>
      </c>
      <c r="B358" s="0" t="n">
        <v>38.40436</v>
      </c>
      <c r="C358" s="0" t="n">
        <v>0.0017776</v>
      </c>
    </row>
    <row r="359" customFormat="false" ht="12.8" hidden="false" customHeight="false" outlineLevel="0" collapsed="false">
      <c r="A359" s="0" t="n">
        <v>185.851</v>
      </c>
      <c r="B359" s="0" t="n">
        <v>38.51582</v>
      </c>
      <c r="C359" s="0" t="n">
        <v>0.001785</v>
      </c>
    </row>
    <row r="360" customFormat="false" ht="12.8" hidden="false" customHeight="false" outlineLevel="0" collapsed="false">
      <c r="A360" s="0" t="n">
        <v>186.351</v>
      </c>
      <c r="B360" s="0" t="n">
        <v>38.62746</v>
      </c>
      <c r="C360" s="0" t="n">
        <v>0.0017927</v>
      </c>
    </row>
    <row r="361" customFormat="false" ht="12.8" hidden="false" customHeight="false" outlineLevel="0" collapsed="false">
      <c r="A361" s="0" t="n">
        <v>186.851</v>
      </c>
      <c r="B361" s="0" t="n">
        <v>38.73923</v>
      </c>
      <c r="C361" s="0" t="n">
        <v>0.0018</v>
      </c>
    </row>
    <row r="362" customFormat="false" ht="12.8" hidden="false" customHeight="false" outlineLevel="0" collapsed="false">
      <c r="A362" s="0" t="n">
        <v>187.351</v>
      </c>
      <c r="B362" s="0" t="n">
        <v>38.85119</v>
      </c>
      <c r="C362" s="0" t="n">
        <v>0.0018076</v>
      </c>
    </row>
    <row r="363" customFormat="false" ht="12.8" hidden="false" customHeight="false" outlineLevel="0" collapsed="false">
      <c r="A363" s="0" t="n">
        <v>187.851</v>
      </c>
      <c r="B363" s="0" t="n">
        <v>38.96313</v>
      </c>
      <c r="C363" s="0" t="n">
        <v>0.0018148</v>
      </c>
    </row>
    <row r="364" customFormat="false" ht="12.8" hidden="false" customHeight="false" outlineLevel="0" collapsed="false">
      <c r="A364" s="0" t="n">
        <v>188.351</v>
      </c>
      <c r="B364" s="0" t="n">
        <v>39.07479</v>
      </c>
      <c r="C364" s="0" t="n">
        <v>0.0018227</v>
      </c>
    </row>
    <row r="365" customFormat="false" ht="12.8" hidden="false" customHeight="false" outlineLevel="0" collapsed="false">
      <c r="A365" s="0" t="n">
        <v>188.851</v>
      </c>
      <c r="B365" s="0" t="n">
        <v>39.1864</v>
      </c>
      <c r="C365" s="0" t="n">
        <v>0.0018301</v>
      </c>
    </row>
    <row r="366" customFormat="false" ht="12.8" hidden="false" customHeight="false" outlineLevel="0" collapsed="false">
      <c r="A366" s="0" t="n">
        <v>189.351</v>
      </c>
      <c r="B366" s="0" t="n">
        <v>39.29804</v>
      </c>
      <c r="C366" s="0" t="n">
        <v>0.0018379</v>
      </c>
    </row>
    <row r="367" customFormat="false" ht="12.8" hidden="false" customHeight="false" outlineLevel="0" collapsed="false">
      <c r="A367" s="0" t="n">
        <v>189.851</v>
      </c>
      <c r="B367" s="0" t="n">
        <v>39.40937</v>
      </c>
      <c r="C367" s="0" t="n">
        <v>0.0018452</v>
      </c>
    </row>
    <row r="368" customFormat="false" ht="12.8" hidden="false" customHeight="false" outlineLevel="0" collapsed="false">
      <c r="A368" s="0" t="n">
        <v>190.351</v>
      </c>
      <c r="B368" s="0" t="n">
        <v>39.52089</v>
      </c>
      <c r="C368" s="0" t="n">
        <v>0.0018525</v>
      </c>
    </row>
    <row r="369" customFormat="false" ht="12.8" hidden="false" customHeight="false" outlineLevel="0" collapsed="false">
      <c r="A369" s="0" t="n">
        <v>190.851</v>
      </c>
      <c r="B369" s="0" t="n">
        <v>39.63224</v>
      </c>
      <c r="C369" s="0" t="n">
        <v>0.0018602</v>
      </c>
    </row>
    <row r="370" customFormat="false" ht="12.8" hidden="false" customHeight="false" outlineLevel="0" collapsed="false">
      <c r="A370" s="0" t="n">
        <v>191.351</v>
      </c>
      <c r="B370" s="0" t="n">
        <v>39.74386</v>
      </c>
      <c r="C370" s="0" t="n">
        <v>0.0018676</v>
      </c>
    </row>
    <row r="371" customFormat="false" ht="12.8" hidden="false" customHeight="false" outlineLevel="0" collapsed="false">
      <c r="A371" s="0" t="n">
        <v>191.851</v>
      </c>
      <c r="B371" s="0" t="n">
        <v>39.85606</v>
      </c>
      <c r="C371" s="0" t="n">
        <v>0.0018754</v>
      </c>
    </row>
    <row r="372" customFormat="false" ht="12.8" hidden="false" customHeight="false" outlineLevel="0" collapsed="false">
      <c r="A372" s="0" t="n">
        <v>192.351</v>
      </c>
      <c r="B372" s="0" t="n">
        <v>39.96806</v>
      </c>
      <c r="C372" s="0" t="n">
        <v>0.0018831</v>
      </c>
    </row>
    <row r="373" customFormat="false" ht="12.8" hidden="false" customHeight="false" outlineLevel="0" collapsed="false">
      <c r="A373" s="0" t="n">
        <v>192.851</v>
      </c>
      <c r="B373" s="0" t="n">
        <v>40.08005</v>
      </c>
      <c r="C373" s="0" t="n">
        <v>0.0018904</v>
      </c>
    </row>
    <row r="374" customFormat="false" ht="12.8" hidden="false" customHeight="false" outlineLevel="0" collapsed="false">
      <c r="A374" s="0" t="n">
        <v>193.351</v>
      </c>
      <c r="B374" s="0" t="n">
        <v>40.19205</v>
      </c>
      <c r="C374" s="0" t="n">
        <v>0.0018977</v>
      </c>
    </row>
    <row r="375" customFormat="false" ht="12.8" hidden="false" customHeight="false" outlineLevel="0" collapsed="false">
      <c r="A375" s="0" t="n">
        <v>193.851</v>
      </c>
      <c r="B375" s="0" t="n">
        <v>40.30419</v>
      </c>
      <c r="C375" s="0" t="n">
        <v>0.0019057</v>
      </c>
    </row>
    <row r="376" customFormat="false" ht="12.8" hidden="false" customHeight="false" outlineLevel="0" collapsed="false">
      <c r="A376" s="0" t="n">
        <v>194.351</v>
      </c>
      <c r="B376" s="0" t="n">
        <v>40.41624</v>
      </c>
      <c r="C376" s="0" t="n">
        <v>0.0019132</v>
      </c>
    </row>
    <row r="377" customFormat="false" ht="12.8" hidden="false" customHeight="false" outlineLevel="0" collapsed="false">
      <c r="A377" s="0" t="n">
        <v>194.851</v>
      </c>
      <c r="B377" s="0" t="n">
        <v>40.52803</v>
      </c>
      <c r="C377" s="0" t="n">
        <v>0.0019205</v>
      </c>
    </row>
    <row r="378" customFormat="false" ht="12.8" hidden="false" customHeight="false" outlineLevel="0" collapsed="false">
      <c r="A378" s="0" t="n">
        <v>195.351</v>
      </c>
      <c r="B378" s="0" t="n">
        <v>40.64019</v>
      </c>
      <c r="C378" s="0" t="n">
        <v>0.0019286</v>
      </c>
    </row>
    <row r="379" customFormat="false" ht="12.8" hidden="false" customHeight="false" outlineLevel="0" collapsed="false">
      <c r="A379" s="0" t="n">
        <v>195.851</v>
      </c>
      <c r="B379" s="0" t="n">
        <v>40.75225</v>
      </c>
      <c r="C379" s="0" t="n">
        <v>0.001936</v>
      </c>
    </row>
    <row r="380" customFormat="false" ht="12.8" hidden="false" customHeight="false" outlineLevel="0" collapsed="false">
      <c r="A380" s="0" t="n">
        <v>196.351</v>
      </c>
      <c r="B380" s="0" t="n">
        <v>40.86448</v>
      </c>
      <c r="C380" s="0" t="n">
        <v>0.0019438</v>
      </c>
    </row>
    <row r="381" customFormat="false" ht="12.8" hidden="false" customHeight="false" outlineLevel="0" collapsed="false">
      <c r="A381" s="0" t="n">
        <v>196.851</v>
      </c>
      <c r="B381" s="0" t="n">
        <v>40.97675</v>
      </c>
      <c r="C381" s="0" t="n">
        <v>0.0019511</v>
      </c>
    </row>
    <row r="382" customFormat="false" ht="12.8" hidden="false" customHeight="false" outlineLevel="0" collapsed="false">
      <c r="A382" s="0" t="n">
        <v>197.351</v>
      </c>
      <c r="B382" s="0" t="n">
        <v>41.08925</v>
      </c>
      <c r="C382" s="0" t="n">
        <v>0.0019591</v>
      </c>
    </row>
    <row r="383" customFormat="false" ht="12.8" hidden="false" customHeight="false" outlineLevel="0" collapsed="false">
      <c r="A383" s="0" t="n">
        <v>197.851</v>
      </c>
      <c r="B383" s="0" t="n">
        <v>41.20211</v>
      </c>
      <c r="C383" s="0" t="n">
        <v>0.0019662</v>
      </c>
    </row>
    <row r="384" customFormat="false" ht="12.8" hidden="false" customHeight="false" outlineLevel="0" collapsed="false">
      <c r="A384" s="0" t="n">
        <v>198.351</v>
      </c>
      <c r="B384" s="0" t="n">
        <v>41.31501</v>
      </c>
      <c r="C384" s="0" t="n">
        <v>0.0019738</v>
      </c>
    </row>
    <row r="385" customFormat="false" ht="12.8" hidden="false" customHeight="false" outlineLevel="0" collapsed="false">
      <c r="A385" s="0" t="n">
        <v>198.851</v>
      </c>
      <c r="B385" s="0" t="n">
        <v>41.42827</v>
      </c>
      <c r="C385" s="0" t="n">
        <v>0.0019816</v>
      </c>
    </row>
    <row r="386" customFormat="false" ht="12.8" hidden="false" customHeight="false" outlineLevel="0" collapsed="false">
      <c r="A386" s="0" t="n">
        <v>199.351</v>
      </c>
      <c r="B386" s="0" t="n">
        <v>41.54176</v>
      </c>
      <c r="C386" s="0" t="n">
        <v>0.001989</v>
      </c>
    </row>
    <row r="387" customFormat="false" ht="12.8" hidden="false" customHeight="false" outlineLevel="0" collapsed="false">
      <c r="A387" s="0" t="n">
        <v>199.851</v>
      </c>
      <c r="B387" s="0" t="n">
        <v>41.65534</v>
      </c>
      <c r="C387" s="0" t="n">
        <v>0.0019968</v>
      </c>
    </row>
    <row r="388" customFormat="false" ht="12.8" hidden="false" customHeight="false" outlineLevel="0" collapsed="false">
      <c r="A388" s="0" t="n">
        <v>200.351</v>
      </c>
      <c r="B388" s="0" t="n">
        <v>41.76915</v>
      </c>
      <c r="C388" s="0" t="n">
        <v>0.0020045</v>
      </c>
    </row>
    <row r="389" customFormat="false" ht="12.8" hidden="false" customHeight="false" outlineLevel="0" collapsed="false">
      <c r="A389" s="0" t="n">
        <v>200.851</v>
      </c>
      <c r="B389" s="0" t="n">
        <v>41.88276</v>
      </c>
      <c r="C389" s="0" t="n">
        <v>0.0020123</v>
      </c>
    </row>
    <row r="390" customFormat="false" ht="12.8" hidden="false" customHeight="false" outlineLevel="0" collapsed="false">
      <c r="A390" s="0" t="n">
        <v>201.351</v>
      </c>
      <c r="B390" s="0" t="n">
        <v>41.99655</v>
      </c>
      <c r="C390" s="0" t="n">
        <v>0.0020201</v>
      </c>
    </row>
    <row r="391" customFormat="false" ht="12.8" hidden="false" customHeight="false" outlineLevel="0" collapsed="false">
      <c r="A391" s="0" t="n">
        <v>201.851</v>
      </c>
      <c r="B391" s="0" t="n">
        <v>42.11007</v>
      </c>
      <c r="C391" s="0" t="n">
        <v>0.0020277</v>
      </c>
    </row>
    <row r="392" customFormat="false" ht="12.8" hidden="false" customHeight="false" outlineLevel="0" collapsed="false">
      <c r="A392" s="0" t="n">
        <v>202.351</v>
      </c>
      <c r="B392" s="0" t="n">
        <v>42.22382</v>
      </c>
      <c r="C392" s="0" t="n">
        <v>0.0020354</v>
      </c>
    </row>
    <row r="393" customFormat="false" ht="12.8" hidden="false" customHeight="false" outlineLevel="0" collapsed="false">
      <c r="A393" s="0" t="n">
        <v>202.851</v>
      </c>
      <c r="B393" s="0" t="n">
        <v>42.33758</v>
      </c>
      <c r="C393" s="0" t="n">
        <v>0.0020429</v>
      </c>
    </row>
    <row r="394" customFormat="false" ht="12.8" hidden="false" customHeight="false" outlineLevel="0" collapsed="false">
      <c r="A394" s="0" t="n">
        <v>203.351</v>
      </c>
      <c r="B394" s="0" t="n">
        <v>42.45113</v>
      </c>
      <c r="C394" s="0" t="n">
        <v>0.0020506</v>
      </c>
    </row>
    <row r="395" customFormat="false" ht="12.8" hidden="false" customHeight="false" outlineLevel="0" collapsed="false">
      <c r="A395" s="0" t="n">
        <v>203.851</v>
      </c>
      <c r="B395" s="0" t="n">
        <v>42.5648</v>
      </c>
      <c r="C395" s="0" t="n">
        <v>0.0020583</v>
      </c>
    </row>
    <row r="396" customFormat="false" ht="12.8" hidden="false" customHeight="false" outlineLevel="0" collapsed="false">
      <c r="A396" s="0" t="n">
        <v>204.351</v>
      </c>
      <c r="B396" s="0" t="n">
        <v>42.67834</v>
      </c>
      <c r="C396" s="0" t="n">
        <v>0.0020658</v>
      </c>
    </row>
    <row r="397" customFormat="false" ht="12.8" hidden="false" customHeight="false" outlineLevel="0" collapsed="false">
      <c r="A397" s="0" t="n">
        <v>204.851</v>
      </c>
      <c r="B397" s="0" t="n">
        <v>42.79216</v>
      </c>
      <c r="C397" s="0" t="n">
        <v>0.0020736</v>
      </c>
    </row>
    <row r="398" customFormat="false" ht="12.8" hidden="false" customHeight="false" outlineLevel="0" collapsed="false">
      <c r="A398" s="0" t="n">
        <v>205.351</v>
      </c>
      <c r="B398" s="0" t="n">
        <v>42.90591</v>
      </c>
      <c r="C398" s="0" t="n">
        <v>0.0020819</v>
      </c>
    </row>
    <row r="399" customFormat="false" ht="12.8" hidden="false" customHeight="false" outlineLevel="0" collapsed="false">
      <c r="A399" s="0" t="n">
        <v>205.851</v>
      </c>
      <c r="B399" s="0" t="n">
        <v>43.01959</v>
      </c>
      <c r="C399" s="0" t="n">
        <v>0.0020894</v>
      </c>
    </row>
    <row r="400" customFormat="false" ht="12.8" hidden="false" customHeight="false" outlineLevel="0" collapsed="false">
      <c r="A400" s="0" t="n">
        <v>206.351</v>
      </c>
      <c r="B400" s="0" t="n">
        <v>43.1332</v>
      </c>
      <c r="C400" s="0" t="n">
        <v>0.0020964</v>
      </c>
    </row>
    <row r="401" customFormat="false" ht="12.8" hidden="false" customHeight="false" outlineLevel="0" collapsed="false">
      <c r="A401" s="0" t="n">
        <v>206.851</v>
      </c>
      <c r="B401" s="0" t="n">
        <v>43.24707</v>
      </c>
      <c r="C401" s="0" t="n">
        <v>0.0021042</v>
      </c>
    </row>
    <row r="402" customFormat="false" ht="12.8" hidden="false" customHeight="false" outlineLevel="0" collapsed="false">
      <c r="A402" s="0" t="n">
        <v>207.351</v>
      </c>
      <c r="B402" s="0" t="n">
        <v>43.36094</v>
      </c>
      <c r="C402" s="0" t="n">
        <v>0.0021122</v>
      </c>
    </row>
    <row r="403" customFormat="false" ht="12.8" hidden="false" customHeight="false" outlineLevel="0" collapsed="false">
      <c r="A403" s="0" t="n">
        <v>207.851</v>
      </c>
      <c r="B403" s="0" t="n">
        <v>43.47475</v>
      </c>
      <c r="C403" s="0" t="n">
        <v>0.0021192</v>
      </c>
    </row>
    <row r="404" customFormat="false" ht="12.8" hidden="false" customHeight="false" outlineLevel="0" collapsed="false">
      <c r="A404" s="0" t="n">
        <v>208.351</v>
      </c>
      <c r="B404" s="0" t="n">
        <v>43.58875</v>
      </c>
      <c r="C404" s="0" t="n">
        <v>0.0021272</v>
      </c>
    </row>
    <row r="405" customFormat="false" ht="12.8" hidden="false" customHeight="false" outlineLevel="0" collapsed="false">
      <c r="A405" s="0" t="n">
        <v>208.851</v>
      </c>
      <c r="B405" s="0" t="n">
        <v>43.7028</v>
      </c>
      <c r="C405" s="0" t="n">
        <v>0.0021347</v>
      </c>
    </row>
    <row r="406" customFormat="false" ht="12.8" hidden="false" customHeight="false" outlineLevel="0" collapsed="false">
      <c r="A406" s="0" t="n">
        <v>209.351</v>
      </c>
      <c r="B406" s="0" t="n">
        <v>43.81719</v>
      </c>
      <c r="C406" s="0" t="n">
        <v>0.0021422</v>
      </c>
    </row>
    <row r="407" customFormat="false" ht="12.8" hidden="false" customHeight="false" outlineLevel="0" collapsed="false">
      <c r="A407" s="0" t="n">
        <v>209.851</v>
      </c>
      <c r="B407" s="0" t="n">
        <v>43.93159</v>
      </c>
      <c r="C407" s="0" t="n">
        <v>0.0021495</v>
      </c>
    </row>
    <row r="408" customFormat="false" ht="12.8" hidden="false" customHeight="false" outlineLevel="0" collapsed="false">
      <c r="A408" s="0" t="n">
        <v>210.351</v>
      </c>
      <c r="B408" s="0" t="n">
        <v>44.0461</v>
      </c>
      <c r="C408" s="0" t="n">
        <v>0.0021575</v>
      </c>
    </row>
    <row r="409" customFormat="false" ht="12.8" hidden="false" customHeight="false" outlineLevel="0" collapsed="false">
      <c r="A409" s="0" t="n">
        <v>210.851</v>
      </c>
      <c r="B409" s="0" t="n">
        <v>44.16097</v>
      </c>
      <c r="C409" s="0" t="n">
        <v>0.0021651</v>
      </c>
    </row>
    <row r="410" customFormat="false" ht="12.8" hidden="false" customHeight="false" outlineLevel="0" collapsed="false">
      <c r="A410" s="0" t="n">
        <v>211.351</v>
      </c>
      <c r="B410" s="0" t="n">
        <v>44.2758</v>
      </c>
      <c r="C410" s="0" t="n">
        <v>0.0021726</v>
      </c>
    </row>
    <row r="411" customFormat="false" ht="12.8" hidden="false" customHeight="false" outlineLevel="0" collapsed="false">
      <c r="A411" s="0" t="n">
        <v>211.851</v>
      </c>
      <c r="B411" s="0" t="n">
        <v>44.39071</v>
      </c>
      <c r="C411" s="0" t="n">
        <v>0.0021804</v>
      </c>
    </row>
    <row r="412" customFormat="false" ht="12.8" hidden="false" customHeight="false" outlineLevel="0" collapsed="false">
      <c r="A412" s="0" t="n">
        <v>212.351</v>
      </c>
      <c r="B412" s="0" t="n">
        <v>44.50562</v>
      </c>
      <c r="C412" s="0" t="n">
        <v>0.002188</v>
      </c>
    </row>
    <row r="413" customFormat="false" ht="12.8" hidden="false" customHeight="false" outlineLevel="0" collapsed="false">
      <c r="A413" s="0" t="n">
        <v>212.851</v>
      </c>
      <c r="B413" s="0" t="n">
        <v>44.62067</v>
      </c>
      <c r="C413" s="0" t="n">
        <v>0.0021951</v>
      </c>
    </row>
    <row r="414" customFormat="false" ht="12.8" hidden="false" customHeight="false" outlineLevel="0" collapsed="false">
      <c r="A414" s="0" t="n">
        <v>213.351</v>
      </c>
      <c r="B414" s="0" t="n">
        <v>44.7357</v>
      </c>
      <c r="C414" s="0" t="n">
        <v>0.0022028</v>
      </c>
    </row>
    <row r="415" customFormat="false" ht="12.8" hidden="false" customHeight="false" outlineLevel="0" collapsed="false">
      <c r="A415" s="0" t="n">
        <v>213.851</v>
      </c>
      <c r="B415" s="0" t="n">
        <v>44.85072</v>
      </c>
      <c r="C415" s="0" t="n">
        <v>0.0022109</v>
      </c>
    </row>
    <row r="416" customFormat="false" ht="12.8" hidden="false" customHeight="false" outlineLevel="0" collapsed="false">
      <c r="A416" s="0" t="n">
        <v>214.351</v>
      </c>
      <c r="B416" s="0" t="n">
        <v>44.9656</v>
      </c>
      <c r="C416" s="0" t="n">
        <v>0.0022182</v>
      </c>
    </row>
    <row r="417" customFormat="false" ht="12.8" hidden="false" customHeight="false" outlineLevel="0" collapsed="false">
      <c r="A417" s="0" t="n">
        <v>214.851</v>
      </c>
      <c r="B417" s="0" t="n">
        <v>45.08044</v>
      </c>
      <c r="C417" s="0" t="n">
        <v>0.0022258</v>
      </c>
    </row>
    <row r="418" customFormat="false" ht="12.8" hidden="false" customHeight="false" outlineLevel="0" collapsed="false">
      <c r="A418" s="0" t="n">
        <v>215.351</v>
      </c>
      <c r="B418" s="0" t="n">
        <v>45.1953</v>
      </c>
      <c r="C418" s="0" t="n">
        <v>0.0022332</v>
      </c>
    </row>
    <row r="419" customFormat="false" ht="12.8" hidden="false" customHeight="false" outlineLevel="0" collapsed="false">
      <c r="A419" s="0" t="n">
        <v>215.851</v>
      </c>
      <c r="B419" s="0" t="n">
        <v>45.31021</v>
      </c>
      <c r="C419" s="0" t="n">
        <v>0.0022408</v>
      </c>
    </row>
    <row r="420" customFormat="false" ht="12.8" hidden="false" customHeight="false" outlineLevel="0" collapsed="false">
      <c r="A420" s="0" t="n">
        <v>216.351</v>
      </c>
      <c r="B420" s="0" t="n">
        <v>45.42526</v>
      </c>
      <c r="C420" s="0" t="n">
        <v>0.0022488</v>
      </c>
    </row>
    <row r="421" customFormat="false" ht="12.8" hidden="false" customHeight="false" outlineLevel="0" collapsed="false">
      <c r="A421" s="0" t="n">
        <v>216.851</v>
      </c>
      <c r="B421" s="0" t="n">
        <v>45.54029</v>
      </c>
      <c r="C421" s="0" t="n">
        <v>0.0022561</v>
      </c>
    </row>
    <row r="422" customFormat="false" ht="12.8" hidden="false" customHeight="false" outlineLevel="0" collapsed="false">
      <c r="A422" s="0" t="n">
        <v>217.351</v>
      </c>
      <c r="B422" s="0" t="n">
        <v>45.65561</v>
      </c>
      <c r="C422" s="0" t="n">
        <v>0.002264</v>
      </c>
    </row>
    <row r="423" customFormat="false" ht="12.8" hidden="false" customHeight="false" outlineLevel="0" collapsed="false">
      <c r="A423" s="0" t="n">
        <v>217.851</v>
      </c>
      <c r="B423" s="0" t="n">
        <v>45.77109</v>
      </c>
      <c r="C423" s="0" t="n">
        <v>0.0022718</v>
      </c>
    </row>
    <row r="424" customFormat="false" ht="12.8" hidden="false" customHeight="false" outlineLevel="0" collapsed="false">
      <c r="A424" s="0" t="n">
        <v>218.351</v>
      </c>
      <c r="B424" s="0" t="n">
        <v>45.88689</v>
      </c>
      <c r="C424" s="0" t="n">
        <v>0.0022796</v>
      </c>
    </row>
    <row r="425" customFormat="false" ht="12.8" hidden="false" customHeight="false" outlineLevel="0" collapsed="false">
      <c r="A425" s="0" t="n">
        <v>218.851</v>
      </c>
      <c r="B425" s="0" t="n">
        <v>46.00257</v>
      </c>
      <c r="C425" s="0" t="n">
        <v>0.0022873</v>
      </c>
    </row>
    <row r="426" customFormat="false" ht="12.8" hidden="false" customHeight="false" outlineLevel="0" collapsed="false">
      <c r="A426" s="0" t="n">
        <v>219.351</v>
      </c>
      <c r="B426" s="0" t="n">
        <v>46.11831</v>
      </c>
      <c r="C426" s="0" t="n">
        <v>0.0022952</v>
      </c>
    </row>
    <row r="427" customFormat="false" ht="12.8" hidden="false" customHeight="false" outlineLevel="0" collapsed="false">
      <c r="A427" s="0" t="n">
        <v>219.851</v>
      </c>
      <c r="B427" s="0" t="n">
        <v>46.23416</v>
      </c>
      <c r="C427" s="0" t="n">
        <v>0.0023027</v>
      </c>
    </row>
    <row r="428" customFormat="false" ht="12.8" hidden="false" customHeight="false" outlineLevel="0" collapsed="false">
      <c r="A428" s="0" t="n">
        <v>220.351</v>
      </c>
      <c r="B428" s="0" t="n">
        <v>46.35008</v>
      </c>
      <c r="C428" s="0" t="n">
        <v>0.0023104</v>
      </c>
    </row>
    <row r="429" customFormat="false" ht="12.8" hidden="false" customHeight="false" outlineLevel="0" collapsed="false">
      <c r="A429" s="0" t="n">
        <v>220.851</v>
      </c>
      <c r="B429" s="0" t="n">
        <v>46.46609</v>
      </c>
      <c r="C429" s="0" t="n">
        <v>0.0023178</v>
      </c>
    </row>
    <row r="430" customFormat="false" ht="12.8" hidden="false" customHeight="false" outlineLevel="0" collapsed="false">
      <c r="A430" s="0" t="n">
        <v>221.351</v>
      </c>
      <c r="B430" s="0" t="n">
        <v>46.58215</v>
      </c>
      <c r="C430" s="0" t="n">
        <v>0.0023261</v>
      </c>
    </row>
    <row r="431" customFormat="false" ht="12.8" hidden="false" customHeight="false" outlineLevel="0" collapsed="false">
      <c r="A431" s="0" t="n">
        <v>221.851</v>
      </c>
      <c r="B431" s="0" t="n">
        <v>46.69832</v>
      </c>
      <c r="C431" s="0" t="n">
        <v>0.0023338</v>
      </c>
    </row>
    <row r="432" customFormat="false" ht="12.8" hidden="false" customHeight="false" outlineLevel="0" collapsed="false">
      <c r="A432" s="0" t="n">
        <v>222.351</v>
      </c>
      <c r="B432" s="0" t="n">
        <v>46.81458</v>
      </c>
      <c r="C432" s="0" t="n">
        <v>0.0023415</v>
      </c>
    </row>
    <row r="433" customFormat="false" ht="12.8" hidden="false" customHeight="false" outlineLevel="0" collapsed="false">
      <c r="A433" s="0" t="n">
        <v>222.851</v>
      </c>
      <c r="B433" s="0" t="n">
        <v>46.93088</v>
      </c>
      <c r="C433" s="0" t="n">
        <v>0.0023487</v>
      </c>
    </row>
    <row r="434" customFormat="false" ht="12.8" hidden="false" customHeight="false" outlineLevel="0" collapsed="false">
      <c r="A434" s="0" t="n">
        <v>223.351</v>
      </c>
      <c r="B434" s="0" t="n">
        <v>47.04748</v>
      </c>
      <c r="C434" s="0" t="n">
        <v>0.0023567</v>
      </c>
    </row>
    <row r="435" customFormat="false" ht="12.8" hidden="false" customHeight="false" outlineLevel="0" collapsed="false">
      <c r="A435" s="0" t="n">
        <v>223.851</v>
      </c>
      <c r="B435" s="0" t="n">
        <v>47.16402</v>
      </c>
      <c r="C435" s="0" t="n">
        <v>0.0023645</v>
      </c>
    </row>
    <row r="436" customFormat="false" ht="12.8" hidden="false" customHeight="false" outlineLevel="0" collapsed="false">
      <c r="A436" s="0" t="n">
        <v>224.351</v>
      </c>
      <c r="B436" s="0" t="n">
        <v>47.28066</v>
      </c>
      <c r="C436" s="0" t="n">
        <v>0.0023723</v>
      </c>
    </row>
    <row r="437" customFormat="false" ht="12.8" hidden="false" customHeight="false" outlineLevel="0" collapsed="false">
      <c r="A437" s="0" t="n">
        <v>224.851</v>
      </c>
      <c r="B437" s="0" t="n">
        <v>47.39745</v>
      </c>
      <c r="C437" s="0" t="n">
        <v>0.0023868</v>
      </c>
    </row>
    <row r="438" customFormat="false" ht="12.8" hidden="false" customHeight="false" outlineLevel="0" collapsed="false">
      <c r="A438" s="0" t="n">
        <v>225.351</v>
      </c>
      <c r="B438" s="0" t="n">
        <v>47.51436</v>
      </c>
      <c r="C438" s="0" t="n">
        <v>0.0023939</v>
      </c>
    </row>
    <row r="439" customFormat="false" ht="12.8" hidden="false" customHeight="false" outlineLevel="0" collapsed="false">
      <c r="A439" s="0" t="n">
        <v>225.851</v>
      </c>
      <c r="B439" s="0" t="n">
        <v>47.63188</v>
      </c>
      <c r="C439" s="0" t="n">
        <v>0.0024017</v>
      </c>
    </row>
    <row r="440" customFormat="false" ht="12.8" hidden="false" customHeight="false" outlineLevel="0" collapsed="false">
      <c r="A440" s="0" t="n">
        <v>226.351</v>
      </c>
      <c r="B440" s="0" t="n">
        <v>47.74939</v>
      </c>
      <c r="C440" s="0" t="n">
        <v>0.0024093</v>
      </c>
    </row>
    <row r="441" customFormat="false" ht="12.8" hidden="false" customHeight="false" outlineLevel="0" collapsed="false">
      <c r="A441" s="0" t="n">
        <v>226.851</v>
      </c>
      <c r="B441" s="0" t="n">
        <v>47.86689</v>
      </c>
      <c r="C441" s="0" t="n">
        <v>0.0024174</v>
      </c>
    </row>
    <row r="442" customFormat="false" ht="12.8" hidden="false" customHeight="false" outlineLevel="0" collapsed="false">
      <c r="A442" s="0" t="n">
        <v>227.351</v>
      </c>
      <c r="B442" s="0" t="n">
        <v>47.98422</v>
      </c>
      <c r="C442" s="0" t="n">
        <v>0.0024247</v>
      </c>
    </row>
    <row r="443" customFormat="false" ht="12.8" hidden="false" customHeight="false" outlineLevel="0" collapsed="false">
      <c r="A443" s="0" t="n">
        <v>227.851</v>
      </c>
      <c r="B443" s="0" t="n">
        <v>48.10136</v>
      </c>
      <c r="C443" s="0" t="n">
        <v>0.0024323</v>
      </c>
    </row>
    <row r="444" customFormat="false" ht="12.8" hidden="false" customHeight="false" outlineLevel="0" collapsed="false">
      <c r="A444" s="0" t="n">
        <v>228.351</v>
      </c>
      <c r="B444" s="0" t="n">
        <v>48.21835</v>
      </c>
      <c r="C444" s="0" t="n">
        <v>0.0024418</v>
      </c>
    </row>
    <row r="445" customFormat="false" ht="12.8" hidden="false" customHeight="false" outlineLevel="0" collapsed="false">
      <c r="A445" s="0" t="n">
        <v>228.851</v>
      </c>
      <c r="B445" s="0" t="n">
        <v>48.33491</v>
      </c>
      <c r="C445" s="0" t="n">
        <v>0.0024504</v>
      </c>
    </row>
    <row r="446" customFormat="false" ht="12.8" hidden="false" customHeight="false" outlineLevel="0" collapsed="false">
      <c r="A446" s="0" t="n">
        <v>229.351</v>
      </c>
      <c r="B446" s="0" t="n">
        <v>48.4513</v>
      </c>
      <c r="C446" s="0" t="n">
        <v>0.0024582</v>
      </c>
    </row>
    <row r="447" customFormat="false" ht="12.8" hidden="false" customHeight="false" outlineLevel="0" collapsed="false">
      <c r="A447" s="0" t="n">
        <v>229.851</v>
      </c>
      <c r="B447" s="0" t="n">
        <v>48.56819</v>
      </c>
      <c r="C447" s="0" t="n">
        <v>0.0024663</v>
      </c>
    </row>
    <row r="448" customFormat="false" ht="12.8" hidden="false" customHeight="false" outlineLevel="0" collapsed="false">
      <c r="A448" s="0" t="n">
        <v>230.351</v>
      </c>
      <c r="B448" s="0" t="n">
        <v>48.68513</v>
      </c>
      <c r="C448" s="0" t="n">
        <v>0.0024738</v>
      </c>
    </row>
    <row r="449" customFormat="false" ht="12.8" hidden="false" customHeight="false" outlineLevel="0" collapsed="false">
      <c r="A449" s="0" t="n">
        <v>230.851</v>
      </c>
      <c r="B449" s="0" t="n">
        <v>48.80238</v>
      </c>
      <c r="C449" s="0" t="n">
        <v>0.0024815</v>
      </c>
    </row>
    <row r="450" customFormat="false" ht="12.8" hidden="false" customHeight="false" outlineLevel="0" collapsed="false">
      <c r="A450" s="0" t="n">
        <v>231.351</v>
      </c>
      <c r="B450" s="0" t="n">
        <v>48.91978</v>
      </c>
      <c r="C450" s="0" t="n">
        <v>0.0024889</v>
      </c>
    </row>
    <row r="451" customFormat="false" ht="12.8" hidden="false" customHeight="false" outlineLevel="0" collapsed="false">
      <c r="A451" s="0" t="n">
        <v>231.851</v>
      </c>
      <c r="B451" s="0" t="n">
        <v>49.0374</v>
      </c>
      <c r="C451" s="0" t="n">
        <v>0.0024968</v>
      </c>
    </row>
    <row r="452" customFormat="false" ht="12.8" hidden="false" customHeight="false" outlineLevel="0" collapsed="false">
      <c r="A452" s="0" t="n">
        <v>232.351</v>
      </c>
      <c r="B452" s="0" t="n">
        <v>49.15521</v>
      </c>
      <c r="C452" s="0" t="n">
        <v>0.0025047</v>
      </c>
    </row>
    <row r="453" customFormat="false" ht="12.8" hidden="false" customHeight="false" outlineLevel="0" collapsed="false">
      <c r="A453" s="0" t="n">
        <v>232.851</v>
      </c>
      <c r="B453" s="0" t="n">
        <v>49.27292</v>
      </c>
      <c r="C453" s="0" t="n">
        <v>0.0025119</v>
      </c>
    </row>
    <row r="454" customFormat="false" ht="12.8" hidden="false" customHeight="false" outlineLevel="0" collapsed="false">
      <c r="A454" s="0" t="n">
        <v>233.351</v>
      </c>
      <c r="B454" s="0" t="n">
        <v>49.39077</v>
      </c>
      <c r="C454" s="0" t="n">
        <v>0.0025199</v>
      </c>
    </row>
    <row r="455" customFormat="false" ht="12.8" hidden="false" customHeight="false" outlineLevel="0" collapsed="false">
      <c r="A455" s="0" t="n">
        <v>233.851</v>
      </c>
      <c r="B455" s="0" t="n">
        <v>49.50864</v>
      </c>
      <c r="C455" s="0" t="n">
        <v>0.0025272</v>
      </c>
    </row>
    <row r="456" customFormat="false" ht="12.8" hidden="false" customHeight="false" outlineLevel="0" collapsed="false">
      <c r="A456" s="0" t="n">
        <v>234.351</v>
      </c>
      <c r="B456" s="0" t="n">
        <v>49.62653</v>
      </c>
      <c r="C456" s="0" t="n">
        <v>0.0025353</v>
      </c>
    </row>
    <row r="457" customFormat="false" ht="12.8" hidden="false" customHeight="false" outlineLevel="0" collapsed="false">
      <c r="A457" s="0" t="n">
        <v>234.851</v>
      </c>
      <c r="B457" s="0" t="n">
        <v>49.74461</v>
      </c>
      <c r="C457" s="0" t="n">
        <v>0.0025432</v>
      </c>
    </row>
    <row r="458" customFormat="false" ht="12.8" hidden="false" customHeight="false" outlineLevel="0" collapsed="false">
      <c r="A458" s="0" t="n">
        <v>235.351</v>
      </c>
      <c r="B458" s="0" t="n">
        <v>49.86273</v>
      </c>
      <c r="C458" s="0" t="n">
        <v>0.0025506</v>
      </c>
    </row>
    <row r="459" customFormat="false" ht="12.8" hidden="false" customHeight="false" outlineLevel="0" collapsed="false">
      <c r="A459" s="0" t="n">
        <v>235.851</v>
      </c>
      <c r="B459" s="0" t="n">
        <v>49.98084</v>
      </c>
      <c r="C459" s="0" t="n">
        <v>0.0025585</v>
      </c>
    </row>
    <row r="460" customFormat="false" ht="12.8" hidden="false" customHeight="false" outlineLevel="0" collapsed="false">
      <c r="A460" s="0" t="n">
        <v>236.351</v>
      </c>
      <c r="B460" s="0" t="n">
        <v>50.09922</v>
      </c>
      <c r="C460" s="0" t="n">
        <v>0.002568</v>
      </c>
    </row>
    <row r="461" customFormat="false" ht="12.8" hidden="false" customHeight="false" outlineLevel="0" collapsed="false">
      <c r="A461" s="0" t="n">
        <v>236.851</v>
      </c>
      <c r="B461" s="0" t="n">
        <v>50.21764</v>
      </c>
      <c r="C461" s="0" t="n">
        <v>0.0025761</v>
      </c>
    </row>
    <row r="462" customFormat="false" ht="12.8" hidden="false" customHeight="false" outlineLevel="0" collapsed="false">
      <c r="A462" s="0" t="n">
        <v>237.351</v>
      </c>
      <c r="B462" s="0" t="n">
        <v>50.33623</v>
      </c>
      <c r="C462" s="0" t="n">
        <v>0.0025834</v>
      </c>
    </row>
    <row r="463" customFormat="false" ht="12.8" hidden="false" customHeight="false" outlineLevel="0" collapsed="false">
      <c r="A463" s="0" t="n">
        <v>237.851</v>
      </c>
      <c r="B463" s="0" t="n">
        <v>50.45507</v>
      </c>
      <c r="C463" s="0" t="n">
        <v>0.0025915</v>
      </c>
    </row>
    <row r="464" customFormat="false" ht="12.8" hidden="false" customHeight="false" outlineLevel="0" collapsed="false">
      <c r="A464" s="0" t="n">
        <v>238.351</v>
      </c>
      <c r="B464" s="0" t="n">
        <v>50.57412</v>
      </c>
      <c r="C464" s="0" t="n">
        <v>0.0026014</v>
      </c>
    </row>
    <row r="465" customFormat="false" ht="12.8" hidden="false" customHeight="false" outlineLevel="0" collapsed="false">
      <c r="A465" s="0" t="n">
        <v>238.851</v>
      </c>
      <c r="B465" s="0" t="n">
        <v>50.69324</v>
      </c>
      <c r="C465" s="0" t="n">
        <v>0.0026087</v>
      </c>
    </row>
    <row r="466" customFormat="false" ht="12.8" hidden="false" customHeight="false" outlineLevel="0" collapsed="false">
      <c r="A466" s="0" t="n">
        <v>239.351</v>
      </c>
      <c r="B466" s="0" t="n">
        <v>50.81237</v>
      </c>
      <c r="C466" s="0" t="n">
        <v>0.0026171</v>
      </c>
    </row>
    <row r="467" customFormat="false" ht="12.8" hidden="false" customHeight="false" outlineLevel="0" collapsed="false">
      <c r="A467" s="0" t="n">
        <v>239.851</v>
      </c>
      <c r="B467" s="0" t="n">
        <v>50.93187</v>
      </c>
      <c r="C467" s="0" t="n">
        <v>0.002625</v>
      </c>
    </row>
    <row r="468" customFormat="false" ht="12.8" hidden="false" customHeight="false" outlineLevel="0" collapsed="false">
      <c r="A468" s="0" t="n">
        <v>240.351</v>
      </c>
      <c r="B468" s="0" t="n">
        <v>51.05161</v>
      </c>
      <c r="C468" s="0" t="n">
        <v>0.0026331</v>
      </c>
    </row>
    <row r="469" customFormat="false" ht="12.8" hidden="false" customHeight="false" outlineLevel="0" collapsed="false">
      <c r="A469" s="0" t="n">
        <v>240.851</v>
      </c>
      <c r="B469" s="0" t="n">
        <v>51.17143</v>
      </c>
      <c r="C469" s="0" t="n">
        <v>0.002641</v>
      </c>
    </row>
    <row r="470" customFormat="false" ht="12.8" hidden="false" customHeight="false" outlineLevel="0" collapsed="false">
      <c r="A470" s="0" t="n">
        <v>241.351</v>
      </c>
      <c r="B470" s="0" t="n">
        <v>51.29118</v>
      </c>
      <c r="C470" s="0" t="n">
        <v>0.0026527</v>
      </c>
    </row>
    <row r="471" customFormat="false" ht="12.8" hidden="false" customHeight="false" outlineLevel="0" collapsed="false">
      <c r="A471" s="0" t="n">
        <v>241.851</v>
      </c>
      <c r="B471" s="0" t="n">
        <v>51.41108</v>
      </c>
      <c r="C471" s="0" t="n">
        <v>0.0026615</v>
      </c>
    </row>
    <row r="472" customFormat="false" ht="12.8" hidden="false" customHeight="false" outlineLevel="0" collapsed="false">
      <c r="A472" s="0" t="n">
        <v>242.351</v>
      </c>
      <c r="B472" s="0" t="n">
        <v>51.53117</v>
      </c>
      <c r="C472" s="0" t="n">
        <v>0.0026715</v>
      </c>
    </row>
    <row r="473" customFormat="false" ht="12.8" hidden="false" customHeight="false" outlineLevel="0" collapsed="false">
      <c r="A473" s="0" t="n">
        <v>242.851</v>
      </c>
      <c r="B473" s="0" t="n">
        <v>51.65143</v>
      </c>
      <c r="C473" s="0" t="n">
        <v>0.0026815</v>
      </c>
    </row>
    <row r="474" customFormat="false" ht="12.8" hidden="false" customHeight="false" outlineLevel="0" collapsed="false">
      <c r="A474" s="0" t="n">
        <v>243.351</v>
      </c>
      <c r="B474" s="0" t="n">
        <v>51.77201</v>
      </c>
      <c r="C474" s="0" t="n">
        <v>0.0026896</v>
      </c>
    </row>
    <row r="475" customFormat="false" ht="12.8" hidden="false" customHeight="false" outlineLevel="0" collapsed="false">
      <c r="A475" s="0" t="n">
        <v>243.851</v>
      </c>
      <c r="B475" s="0" t="n">
        <v>51.89257</v>
      </c>
      <c r="C475" s="0" t="n">
        <v>0.0026981</v>
      </c>
    </row>
    <row r="476" customFormat="false" ht="12.8" hidden="false" customHeight="false" outlineLevel="0" collapsed="false">
      <c r="A476" s="0" t="n">
        <v>244.351</v>
      </c>
      <c r="B476" s="0" t="n">
        <v>52.01358</v>
      </c>
      <c r="C476" s="0" t="n">
        <v>0.0027071</v>
      </c>
    </row>
    <row r="477" customFormat="false" ht="12.8" hidden="false" customHeight="false" outlineLevel="0" collapsed="false">
      <c r="A477" s="0" t="n">
        <v>244.851</v>
      </c>
      <c r="B477" s="0" t="n">
        <v>52.13482</v>
      </c>
      <c r="C477" s="0" t="n">
        <v>0.0027153</v>
      </c>
    </row>
    <row r="478" customFormat="false" ht="12.8" hidden="false" customHeight="false" outlineLevel="0" collapsed="false">
      <c r="A478" s="0" t="n">
        <v>245.351</v>
      </c>
      <c r="B478" s="0" t="n">
        <v>52.25616</v>
      </c>
      <c r="C478" s="0" t="n">
        <v>0.0027233</v>
      </c>
    </row>
    <row r="479" customFormat="false" ht="12.8" hidden="false" customHeight="false" outlineLevel="0" collapsed="false">
      <c r="A479" s="0" t="n">
        <v>245.851</v>
      </c>
      <c r="B479" s="0" t="n">
        <v>52.37723</v>
      </c>
      <c r="C479" s="0" t="n">
        <v>0.0027314</v>
      </c>
    </row>
    <row r="480" customFormat="false" ht="12.8" hidden="false" customHeight="false" outlineLevel="0" collapsed="false">
      <c r="A480" s="0" t="n">
        <v>246.351</v>
      </c>
      <c r="B480" s="0" t="n">
        <v>52.49833</v>
      </c>
      <c r="C480" s="0" t="n">
        <v>0.0027396</v>
      </c>
    </row>
    <row r="481" customFormat="false" ht="12.8" hidden="false" customHeight="false" outlineLevel="0" collapsed="false">
      <c r="A481" s="0" t="n">
        <v>246.851</v>
      </c>
      <c r="B481" s="0" t="n">
        <v>52.61958</v>
      </c>
      <c r="C481" s="0" t="n">
        <v>0.0027479</v>
      </c>
    </row>
    <row r="482" customFormat="false" ht="12.8" hidden="false" customHeight="false" outlineLevel="0" collapsed="false">
      <c r="A482" s="0" t="n">
        <v>247.351</v>
      </c>
      <c r="B482" s="0" t="n">
        <v>52.74062</v>
      </c>
      <c r="C482" s="0" t="n">
        <v>0.002756</v>
      </c>
    </row>
    <row r="483" customFormat="false" ht="12.8" hidden="false" customHeight="false" outlineLevel="0" collapsed="false">
      <c r="A483" s="0" t="n">
        <v>247.851</v>
      </c>
      <c r="B483" s="0" t="n">
        <v>52.86173</v>
      </c>
      <c r="C483" s="0" t="n">
        <v>0.0027641</v>
      </c>
    </row>
    <row r="484" customFormat="false" ht="12.8" hidden="false" customHeight="false" outlineLevel="0" collapsed="false">
      <c r="A484" s="0" t="n">
        <v>248.351</v>
      </c>
      <c r="B484" s="0" t="n">
        <v>52.98292</v>
      </c>
      <c r="C484" s="0" t="n">
        <v>0.0027746</v>
      </c>
    </row>
    <row r="485" customFormat="false" ht="12.8" hidden="false" customHeight="false" outlineLevel="0" collapsed="false">
      <c r="A485" s="0" t="n">
        <v>248.851</v>
      </c>
      <c r="B485" s="0" t="n">
        <v>53.10424</v>
      </c>
      <c r="C485" s="0" t="n">
        <v>0.002783</v>
      </c>
    </row>
    <row r="486" customFormat="false" ht="12.8" hidden="false" customHeight="false" outlineLevel="0" collapsed="false">
      <c r="A486" s="0" t="n">
        <v>249.351</v>
      </c>
      <c r="B486" s="0" t="n">
        <v>53.22543</v>
      </c>
      <c r="C486" s="0" t="n">
        <v>0.0027908</v>
      </c>
    </row>
    <row r="487" customFormat="false" ht="12.8" hidden="false" customHeight="false" outlineLevel="0" collapsed="false">
      <c r="A487" s="0" t="n">
        <v>249.851</v>
      </c>
      <c r="B487" s="0" t="n">
        <v>53.34663</v>
      </c>
      <c r="C487" s="0" t="n">
        <v>0.0027988</v>
      </c>
    </row>
    <row r="488" customFormat="false" ht="12.8" hidden="false" customHeight="false" outlineLevel="0" collapsed="false">
      <c r="A488" s="0" t="n">
        <v>250.351</v>
      </c>
      <c r="B488" s="0" t="n">
        <v>53.46785</v>
      </c>
      <c r="C488" s="0" t="n">
        <v>0.0028065</v>
      </c>
    </row>
    <row r="489" customFormat="false" ht="12.8" hidden="false" customHeight="false" outlineLevel="0" collapsed="false">
      <c r="A489" s="0" t="n">
        <v>250.851</v>
      </c>
      <c r="B489" s="0" t="n">
        <v>53.589</v>
      </c>
      <c r="C489" s="0" t="n">
        <v>0.0028141</v>
      </c>
    </row>
    <row r="490" customFormat="false" ht="12.8" hidden="false" customHeight="false" outlineLevel="0" collapsed="false">
      <c r="A490" s="0" t="n">
        <v>251.351</v>
      </c>
      <c r="B490" s="0" t="n">
        <v>53.70992</v>
      </c>
      <c r="C490" s="0" t="n">
        <v>0.0028219</v>
      </c>
    </row>
    <row r="491" customFormat="false" ht="12.8" hidden="false" customHeight="false" outlineLevel="0" collapsed="false">
      <c r="A491" s="0" t="n">
        <v>251.851</v>
      </c>
      <c r="B491" s="0" t="n">
        <v>53.83096</v>
      </c>
      <c r="C491" s="0" t="n">
        <v>0.0028293</v>
      </c>
    </row>
    <row r="492" customFormat="false" ht="12.8" hidden="false" customHeight="false" outlineLevel="0" collapsed="false">
      <c r="A492" s="0" t="n">
        <v>252.351</v>
      </c>
      <c r="B492" s="0" t="n">
        <v>53.95179</v>
      </c>
      <c r="C492" s="0" t="n">
        <v>0.0028373</v>
      </c>
    </row>
    <row r="493" customFormat="false" ht="12.8" hidden="false" customHeight="false" outlineLevel="0" collapsed="false">
      <c r="A493" s="0" t="n">
        <v>252.851</v>
      </c>
      <c r="B493" s="0" t="n">
        <v>54.07223</v>
      </c>
      <c r="C493" s="0" t="n">
        <v>0.0028458</v>
      </c>
    </row>
    <row r="494" customFormat="false" ht="12.8" hidden="false" customHeight="false" outlineLevel="0" collapsed="false">
      <c r="A494" s="0" t="n">
        <v>253.351</v>
      </c>
      <c r="B494" s="0" t="n">
        <v>54.19248</v>
      </c>
      <c r="C494" s="0" t="n">
        <v>0.002853</v>
      </c>
    </row>
    <row r="495" customFormat="false" ht="12.8" hidden="false" customHeight="false" outlineLevel="0" collapsed="false">
      <c r="A495" s="0" t="n">
        <v>253.851</v>
      </c>
      <c r="B495" s="0" t="n">
        <v>54.31241</v>
      </c>
      <c r="C495" s="0" t="n">
        <v>0.0028611</v>
      </c>
    </row>
    <row r="496" customFormat="false" ht="12.8" hidden="false" customHeight="false" outlineLevel="0" collapsed="false">
      <c r="A496" s="0" t="n">
        <v>254.351</v>
      </c>
      <c r="B496" s="0" t="n">
        <v>54.43215</v>
      </c>
      <c r="C496" s="0" t="n">
        <v>0.0028693</v>
      </c>
    </row>
    <row r="497" customFormat="false" ht="12.8" hidden="false" customHeight="false" outlineLevel="0" collapsed="false">
      <c r="A497" s="0" t="n">
        <v>254.851</v>
      </c>
      <c r="B497" s="0" t="n">
        <v>54.55145</v>
      </c>
      <c r="C497" s="0" t="n">
        <v>0.0028765</v>
      </c>
    </row>
    <row r="498" customFormat="false" ht="12.8" hidden="false" customHeight="false" outlineLevel="0" collapsed="false">
      <c r="A498" s="0" t="n">
        <v>255.351</v>
      </c>
      <c r="B498" s="0" t="n">
        <v>54.67041</v>
      </c>
      <c r="C498" s="0" t="n">
        <v>0.0028839</v>
      </c>
    </row>
    <row r="499" customFormat="false" ht="12.8" hidden="false" customHeight="false" outlineLevel="0" collapsed="false">
      <c r="A499" s="0" t="n">
        <v>255.851</v>
      </c>
      <c r="B499" s="0" t="n">
        <v>54.7891</v>
      </c>
      <c r="C499" s="0" t="n">
        <v>0.0028909</v>
      </c>
    </row>
    <row r="500" customFormat="false" ht="12.8" hidden="false" customHeight="false" outlineLevel="0" collapsed="false">
      <c r="A500" s="0" t="n">
        <v>256.351</v>
      </c>
      <c r="B500" s="0" t="n">
        <v>54.90761</v>
      </c>
      <c r="C500" s="0" t="n">
        <v>0.0028981</v>
      </c>
    </row>
    <row r="501" customFormat="false" ht="12.8" hidden="false" customHeight="false" outlineLevel="0" collapsed="false">
      <c r="A501" s="0" t="n">
        <v>256.851</v>
      </c>
      <c r="B501" s="0" t="n">
        <v>55.0258</v>
      </c>
      <c r="C501" s="0" t="n">
        <v>0.0029057</v>
      </c>
    </row>
    <row r="502" customFormat="false" ht="12.8" hidden="false" customHeight="false" outlineLevel="0" collapsed="false">
      <c r="A502" s="0" t="n">
        <v>257.351</v>
      </c>
      <c r="B502" s="0" t="n">
        <v>55.14372</v>
      </c>
      <c r="C502" s="0" t="n">
        <v>0.002913</v>
      </c>
    </row>
    <row r="503" customFormat="false" ht="12.8" hidden="false" customHeight="false" outlineLevel="0" collapsed="false">
      <c r="A503" s="0" t="n">
        <v>257.851</v>
      </c>
      <c r="B503" s="0" t="n">
        <v>55.26126</v>
      </c>
      <c r="C503" s="0" t="n">
        <v>0.0029207</v>
      </c>
    </row>
    <row r="504" customFormat="false" ht="12.8" hidden="false" customHeight="false" outlineLevel="0" collapsed="false">
      <c r="A504" s="0" t="n">
        <v>258.351</v>
      </c>
      <c r="B504" s="0" t="n">
        <v>55.37859</v>
      </c>
      <c r="C504" s="0" t="n">
        <v>0.002928</v>
      </c>
    </row>
    <row r="505" customFormat="false" ht="12.8" hidden="false" customHeight="false" outlineLevel="0" collapsed="false">
      <c r="A505" s="0" t="n">
        <v>258.851</v>
      </c>
      <c r="B505" s="0" t="n">
        <v>55.49576</v>
      </c>
      <c r="C505" s="0" t="n">
        <v>0.002935</v>
      </c>
    </row>
    <row r="506" customFormat="false" ht="12.8" hidden="false" customHeight="false" outlineLevel="0" collapsed="false">
      <c r="A506" s="0" t="n">
        <v>259.351</v>
      </c>
      <c r="B506" s="0" t="n">
        <v>55.61256</v>
      </c>
      <c r="C506" s="0" t="n">
        <v>0.0029431</v>
      </c>
    </row>
    <row r="507" customFormat="false" ht="12.8" hidden="false" customHeight="false" outlineLevel="0" collapsed="false">
      <c r="A507" s="0" t="n">
        <v>259.851</v>
      </c>
      <c r="B507" s="0" t="n">
        <v>55.72922</v>
      </c>
      <c r="C507" s="0" t="n">
        <v>0.0029505</v>
      </c>
    </row>
    <row r="508" customFormat="false" ht="12.8" hidden="false" customHeight="false" outlineLevel="0" collapsed="false">
      <c r="A508" s="0" t="n">
        <v>260.351</v>
      </c>
      <c r="B508" s="0" t="n">
        <v>55.84576</v>
      </c>
      <c r="C508" s="0" t="n">
        <v>0.002958</v>
      </c>
    </row>
    <row r="509" customFormat="false" ht="12.8" hidden="false" customHeight="false" outlineLevel="0" collapsed="false">
      <c r="A509" s="0" t="n">
        <v>260.851</v>
      </c>
      <c r="B509" s="0" t="n">
        <v>55.96242</v>
      </c>
      <c r="C509" s="0" t="n">
        <v>0.0029652</v>
      </c>
    </row>
    <row r="510" customFormat="false" ht="12.8" hidden="false" customHeight="false" outlineLevel="0" collapsed="false">
      <c r="A510" s="0" t="n">
        <v>261.351</v>
      </c>
      <c r="B510" s="0" t="n">
        <v>56.07882</v>
      </c>
      <c r="C510" s="0" t="n">
        <v>0.0029723</v>
      </c>
    </row>
    <row r="511" customFormat="false" ht="12.8" hidden="false" customHeight="false" outlineLevel="0" collapsed="false">
      <c r="A511" s="0" t="n">
        <v>261.851</v>
      </c>
      <c r="B511" s="0" t="n">
        <v>56.19512</v>
      </c>
      <c r="C511" s="0" t="n">
        <v>0.0029809</v>
      </c>
    </row>
    <row r="512" customFormat="false" ht="12.8" hidden="false" customHeight="false" outlineLevel="0" collapsed="false">
      <c r="A512" s="0" t="n">
        <v>262.351</v>
      </c>
      <c r="B512" s="0" t="n">
        <v>56.31143</v>
      </c>
      <c r="C512" s="0" t="n">
        <v>0.0029885</v>
      </c>
    </row>
    <row r="513" customFormat="false" ht="12.8" hidden="false" customHeight="false" outlineLevel="0" collapsed="false">
      <c r="A513" s="0" t="n">
        <v>262.851</v>
      </c>
      <c r="B513" s="0" t="n">
        <v>56.42769</v>
      </c>
      <c r="C513" s="0" t="n">
        <v>0.0029976</v>
      </c>
    </row>
    <row r="514" customFormat="false" ht="12.8" hidden="false" customHeight="false" outlineLevel="0" collapsed="false">
      <c r="A514" s="0" t="n">
        <v>263.351</v>
      </c>
      <c r="B514" s="0" t="n">
        <v>56.54393</v>
      </c>
      <c r="C514" s="0" t="n">
        <v>0.0030049</v>
      </c>
    </row>
    <row r="515" customFormat="false" ht="12.8" hidden="false" customHeight="false" outlineLevel="0" collapsed="false">
      <c r="A515" s="0" t="n">
        <v>263.851</v>
      </c>
      <c r="B515" s="0" t="n">
        <v>56.66</v>
      </c>
      <c r="C515" s="0" t="n">
        <v>0.0030122</v>
      </c>
    </row>
    <row r="516" customFormat="false" ht="12.8" hidden="false" customHeight="false" outlineLevel="0" collapsed="false">
      <c r="A516" s="0" t="n">
        <v>264.351</v>
      </c>
      <c r="B516" s="0" t="n">
        <v>56.7764</v>
      </c>
      <c r="C516" s="0" t="n">
        <v>0.0030199</v>
      </c>
    </row>
    <row r="517" customFormat="false" ht="12.8" hidden="false" customHeight="false" outlineLevel="0" collapsed="false">
      <c r="A517" s="0" t="n">
        <v>264.851</v>
      </c>
      <c r="B517" s="0" t="n">
        <v>56.89297</v>
      </c>
      <c r="C517" s="0" t="n">
        <v>0.0030278</v>
      </c>
    </row>
    <row r="518" customFormat="false" ht="12.8" hidden="false" customHeight="false" outlineLevel="0" collapsed="false">
      <c r="A518" s="0" t="n">
        <v>265.351</v>
      </c>
      <c r="B518" s="0" t="n">
        <v>57.0099</v>
      </c>
      <c r="C518" s="0" t="n">
        <v>0.0030353</v>
      </c>
    </row>
    <row r="519" customFormat="false" ht="12.8" hidden="false" customHeight="false" outlineLevel="0" collapsed="false">
      <c r="A519" s="0" t="n">
        <v>265.851</v>
      </c>
      <c r="B519" s="0" t="n">
        <v>57.12673</v>
      </c>
      <c r="C519" s="0" t="n">
        <v>0.0030426</v>
      </c>
    </row>
    <row r="520" customFormat="false" ht="12.8" hidden="false" customHeight="false" outlineLevel="0" collapsed="false">
      <c r="A520" s="0" t="n">
        <v>266.351</v>
      </c>
      <c r="B520" s="0" t="n">
        <v>57.24404</v>
      </c>
      <c r="C520" s="0" t="n">
        <v>0.0030502</v>
      </c>
    </row>
    <row r="521" customFormat="false" ht="12.8" hidden="false" customHeight="false" outlineLevel="0" collapsed="false">
      <c r="A521" s="0" t="n">
        <v>266.851</v>
      </c>
      <c r="B521" s="0" t="n">
        <v>57.36156</v>
      </c>
      <c r="C521" s="0" t="n">
        <v>0.0030577</v>
      </c>
    </row>
    <row r="522" customFormat="false" ht="12.8" hidden="false" customHeight="false" outlineLevel="0" collapsed="false">
      <c r="A522" s="0" t="n">
        <v>267.351</v>
      </c>
      <c r="B522" s="0" t="n">
        <v>57.4791</v>
      </c>
      <c r="C522" s="0" t="n">
        <v>0.0030654</v>
      </c>
    </row>
    <row r="523" customFormat="false" ht="12.8" hidden="false" customHeight="false" outlineLevel="0" collapsed="false">
      <c r="A523" s="0" t="n">
        <v>267.851</v>
      </c>
      <c r="B523" s="0" t="n">
        <v>57.59684</v>
      </c>
      <c r="C523" s="0" t="n">
        <v>0.0030739</v>
      </c>
    </row>
    <row r="524" customFormat="false" ht="12.8" hidden="false" customHeight="false" outlineLevel="0" collapsed="false">
      <c r="A524" s="0" t="n">
        <v>268.351</v>
      </c>
      <c r="B524" s="0" t="n">
        <v>57.71477</v>
      </c>
      <c r="C524" s="0" t="n">
        <v>0.0030825</v>
      </c>
    </row>
    <row r="525" customFormat="false" ht="12.8" hidden="false" customHeight="false" outlineLevel="0" collapsed="false">
      <c r="A525" s="0" t="n">
        <v>268.851</v>
      </c>
      <c r="B525" s="0" t="n">
        <v>57.83309</v>
      </c>
      <c r="C525" s="0" t="n">
        <v>0.0030905</v>
      </c>
    </row>
    <row r="526" customFormat="false" ht="12.8" hidden="false" customHeight="false" outlineLevel="0" collapsed="false">
      <c r="A526" s="0" t="n">
        <v>269.351</v>
      </c>
      <c r="B526" s="0" t="n">
        <v>57.95136</v>
      </c>
      <c r="C526" s="0" t="n">
        <v>0.0030979</v>
      </c>
    </row>
    <row r="527" customFormat="false" ht="12.8" hidden="false" customHeight="false" outlineLevel="0" collapsed="false">
      <c r="A527" s="0" t="n">
        <v>269.851</v>
      </c>
      <c r="B527" s="0" t="n">
        <v>58.06985</v>
      </c>
      <c r="C527" s="0" t="n">
        <v>0.0031058</v>
      </c>
    </row>
    <row r="528" customFormat="false" ht="12.8" hidden="false" customHeight="false" outlineLevel="0" collapsed="false">
      <c r="A528" s="0" t="n">
        <v>270.351</v>
      </c>
      <c r="B528" s="0" t="n">
        <v>58.18864</v>
      </c>
      <c r="C528" s="0" t="n">
        <v>0.0031138</v>
      </c>
    </row>
    <row r="529" customFormat="false" ht="12.8" hidden="false" customHeight="false" outlineLevel="0" collapsed="false">
      <c r="A529" s="0" t="n">
        <v>270.851</v>
      </c>
      <c r="B529" s="0" t="n">
        <v>58.30781</v>
      </c>
      <c r="C529" s="0" t="n">
        <v>0.0031217</v>
      </c>
    </row>
    <row r="530" customFormat="false" ht="12.8" hidden="false" customHeight="false" outlineLevel="0" collapsed="false">
      <c r="A530" s="0" t="n">
        <v>271.351</v>
      </c>
      <c r="B530" s="0" t="n">
        <v>58.4271</v>
      </c>
      <c r="C530" s="0" t="n">
        <v>0.0031293</v>
      </c>
    </row>
    <row r="531" customFormat="false" ht="12.8" hidden="false" customHeight="false" outlineLevel="0" collapsed="false">
      <c r="A531" s="0" t="n">
        <v>271.851</v>
      </c>
      <c r="B531" s="0" t="n">
        <v>58.54662</v>
      </c>
      <c r="C531" s="0" t="n">
        <v>0.003138</v>
      </c>
    </row>
    <row r="532" customFormat="false" ht="12.8" hidden="false" customHeight="false" outlineLevel="0" collapsed="false">
      <c r="A532" s="0" t="n">
        <v>272.351</v>
      </c>
      <c r="B532" s="0" t="n">
        <v>58.66642</v>
      </c>
      <c r="C532" s="0" t="n">
        <v>0.0031462</v>
      </c>
    </row>
    <row r="533" customFormat="false" ht="12.8" hidden="false" customHeight="false" outlineLevel="0" collapsed="false">
      <c r="A533" s="0" t="n">
        <v>272.851</v>
      </c>
      <c r="B533" s="0" t="n">
        <v>58.78658</v>
      </c>
      <c r="C533" s="0" t="n">
        <v>0.0031549</v>
      </c>
    </row>
    <row r="534" customFormat="false" ht="12.8" hidden="false" customHeight="false" outlineLevel="0" collapsed="false">
      <c r="A534" s="0" t="n">
        <v>273.351</v>
      </c>
      <c r="B534" s="0" t="n">
        <v>58.9071</v>
      </c>
      <c r="C534" s="0" t="n">
        <v>0.0031629</v>
      </c>
    </row>
    <row r="535" customFormat="false" ht="12.8" hidden="false" customHeight="false" outlineLevel="0" collapsed="false">
      <c r="A535" s="0" t="n">
        <v>273.851</v>
      </c>
      <c r="B535" s="0" t="n">
        <v>59.02755</v>
      </c>
      <c r="C535" s="0" t="n">
        <v>0.0031714</v>
      </c>
    </row>
    <row r="536" customFormat="false" ht="12.8" hidden="false" customHeight="false" outlineLevel="0" collapsed="false">
      <c r="A536" s="0" t="n">
        <v>274.351</v>
      </c>
      <c r="B536" s="0" t="n">
        <v>59.14808</v>
      </c>
      <c r="C536" s="0" t="n">
        <v>0.0031802</v>
      </c>
    </row>
    <row r="537" customFormat="false" ht="12.8" hidden="false" customHeight="false" outlineLevel="0" collapsed="false">
      <c r="A537" s="0" t="n">
        <v>274.851</v>
      </c>
      <c r="B537" s="0" t="n">
        <v>59.26879</v>
      </c>
      <c r="C537" s="0" t="n">
        <v>0.0031883</v>
      </c>
    </row>
    <row r="538" customFormat="false" ht="12.8" hidden="false" customHeight="false" outlineLevel="0" collapsed="false">
      <c r="A538" s="0" t="n">
        <v>275.351</v>
      </c>
      <c r="B538" s="0" t="n">
        <v>59.3897</v>
      </c>
      <c r="C538" s="0" t="n">
        <v>0.0031966</v>
      </c>
    </row>
    <row r="539" customFormat="false" ht="12.8" hidden="false" customHeight="false" outlineLevel="0" collapsed="false">
      <c r="A539" s="0" t="n">
        <v>275.851</v>
      </c>
      <c r="B539" s="0" t="n">
        <v>59.51024</v>
      </c>
      <c r="C539" s="0" t="n">
        <v>0.0032046</v>
      </c>
    </row>
    <row r="540" customFormat="false" ht="12.8" hidden="false" customHeight="false" outlineLevel="0" collapsed="false">
      <c r="A540" s="0" t="n">
        <v>276.351</v>
      </c>
      <c r="B540" s="0" t="n">
        <v>59.63091</v>
      </c>
      <c r="C540" s="0" t="n">
        <v>0.0032126</v>
      </c>
    </row>
    <row r="541" customFormat="false" ht="12.8" hidden="false" customHeight="false" outlineLevel="0" collapsed="false">
      <c r="A541" s="0" t="n">
        <v>276.851</v>
      </c>
      <c r="B541" s="0" t="n">
        <v>59.75171</v>
      </c>
      <c r="C541" s="0" t="n">
        <v>0.0032204</v>
      </c>
    </row>
    <row r="542" customFormat="false" ht="12.8" hidden="false" customHeight="false" outlineLevel="0" collapsed="false">
      <c r="A542" s="0" t="n">
        <v>277.351</v>
      </c>
      <c r="B542" s="0" t="n">
        <v>59.87255</v>
      </c>
      <c r="C542" s="0" t="n">
        <v>0.0032284</v>
      </c>
    </row>
    <row r="543" customFormat="false" ht="12.8" hidden="false" customHeight="false" outlineLevel="0" collapsed="false">
      <c r="A543" s="0" t="n">
        <v>277.851</v>
      </c>
      <c r="B543" s="0" t="n">
        <v>59.99381</v>
      </c>
      <c r="C543" s="0" t="n">
        <v>0.0032367</v>
      </c>
    </row>
    <row r="544" customFormat="false" ht="12.8" hidden="false" customHeight="false" outlineLevel="0" collapsed="false">
      <c r="A544" s="0" t="n">
        <v>278.351</v>
      </c>
      <c r="B544" s="0" t="n">
        <v>60.11536</v>
      </c>
      <c r="C544" s="0" t="n">
        <v>0.0032451</v>
      </c>
    </row>
    <row r="545" customFormat="false" ht="12.8" hidden="false" customHeight="false" outlineLevel="0" collapsed="false">
      <c r="A545" s="0" t="n">
        <v>278.851</v>
      </c>
      <c r="B545" s="0" t="n">
        <v>60.23753</v>
      </c>
      <c r="C545" s="0" t="n">
        <v>0.003253</v>
      </c>
    </row>
    <row r="546" customFormat="false" ht="12.8" hidden="false" customHeight="false" outlineLevel="0" collapsed="false">
      <c r="A546" s="0" t="n">
        <v>279.351</v>
      </c>
      <c r="B546" s="0" t="n">
        <v>60.35986</v>
      </c>
      <c r="C546" s="0" t="n">
        <v>0.0032609</v>
      </c>
    </row>
    <row r="547" customFormat="false" ht="12.8" hidden="false" customHeight="false" outlineLevel="0" collapsed="false">
      <c r="A547" s="0" t="n">
        <v>279.851</v>
      </c>
      <c r="B547" s="0" t="n">
        <v>60.48251</v>
      </c>
      <c r="C547" s="0" t="n">
        <v>0.0032686</v>
      </c>
    </row>
    <row r="548" customFormat="false" ht="12.8" hidden="false" customHeight="false" outlineLevel="0" collapsed="false">
      <c r="A548" s="0" t="n">
        <v>280.351</v>
      </c>
      <c r="B548" s="0" t="n">
        <v>60.60564</v>
      </c>
      <c r="C548" s="0" t="n">
        <v>0.0032778</v>
      </c>
    </row>
    <row r="549" customFormat="false" ht="12.8" hidden="false" customHeight="false" outlineLevel="0" collapsed="false">
      <c r="A549" s="0" t="n">
        <v>280.851</v>
      </c>
      <c r="B549" s="0" t="n">
        <v>60.72861</v>
      </c>
      <c r="C549" s="0" t="n">
        <v>0.0032874</v>
      </c>
    </row>
    <row r="550" customFormat="false" ht="12.8" hidden="false" customHeight="false" outlineLevel="0" collapsed="false">
      <c r="A550" s="0" t="n">
        <v>281.351</v>
      </c>
      <c r="B550" s="0" t="n">
        <v>60.8519</v>
      </c>
      <c r="C550" s="0" t="n">
        <v>0.0032957</v>
      </c>
    </row>
    <row r="551" customFormat="false" ht="12.8" hidden="false" customHeight="false" outlineLevel="0" collapsed="false">
      <c r="A551" s="0" t="n">
        <v>281.851</v>
      </c>
      <c r="B551" s="0" t="n">
        <v>60.97527</v>
      </c>
      <c r="C551" s="0" t="n">
        <v>0.003304</v>
      </c>
    </row>
    <row r="552" customFormat="false" ht="12.8" hidden="false" customHeight="false" outlineLevel="0" collapsed="false">
      <c r="A552" s="0" t="n">
        <v>282.351</v>
      </c>
      <c r="B552" s="0" t="n">
        <v>61.09882</v>
      </c>
      <c r="C552" s="0" t="n">
        <v>0.003314</v>
      </c>
    </row>
    <row r="553" customFormat="false" ht="12.8" hidden="false" customHeight="false" outlineLevel="0" collapsed="false">
      <c r="A553" s="0" t="n">
        <v>282.851</v>
      </c>
      <c r="B553" s="0" t="n">
        <v>61.2225</v>
      </c>
      <c r="C553" s="0" t="n">
        <v>0.0033216</v>
      </c>
    </row>
    <row r="554" customFormat="false" ht="12.8" hidden="false" customHeight="false" outlineLevel="0" collapsed="false">
      <c r="A554" s="0" t="n">
        <v>283.351</v>
      </c>
      <c r="B554" s="0" t="n">
        <v>61.34644</v>
      </c>
      <c r="C554" s="0" t="n">
        <v>0.0033295</v>
      </c>
    </row>
    <row r="555" customFormat="false" ht="12.8" hidden="false" customHeight="false" outlineLevel="0" collapsed="false">
      <c r="A555" s="0" t="n">
        <v>283.851</v>
      </c>
      <c r="B555" s="0" t="n">
        <v>61.47044</v>
      </c>
      <c r="C555" s="0" t="n">
        <v>0.0033375</v>
      </c>
    </row>
    <row r="556" customFormat="false" ht="12.8" hidden="false" customHeight="false" outlineLevel="0" collapsed="false">
      <c r="A556" s="0" t="n">
        <v>284.351</v>
      </c>
      <c r="B556" s="0" t="n">
        <v>61.5943</v>
      </c>
      <c r="C556" s="0" t="n">
        <v>0.0033454</v>
      </c>
    </row>
    <row r="557" customFormat="false" ht="12.8" hidden="false" customHeight="false" outlineLevel="0" collapsed="false">
      <c r="A557" s="0" t="n">
        <v>284.851</v>
      </c>
      <c r="B557" s="0" t="n">
        <v>61.71835</v>
      </c>
      <c r="C557" s="0" t="n">
        <v>0.0033532</v>
      </c>
    </row>
    <row r="558" customFormat="false" ht="12.8" hidden="false" customHeight="false" outlineLevel="0" collapsed="false">
      <c r="A558" s="0" t="n">
        <v>285.351</v>
      </c>
      <c r="B558" s="0" t="n">
        <v>61.84255</v>
      </c>
      <c r="C558" s="0" t="n">
        <v>0.0033629</v>
      </c>
    </row>
    <row r="559" customFormat="false" ht="12.8" hidden="false" customHeight="false" outlineLevel="0" collapsed="false">
      <c r="A559" s="0" t="n">
        <v>285.851</v>
      </c>
      <c r="B559" s="0" t="n">
        <v>61.96676</v>
      </c>
      <c r="C559" s="0" t="n">
        <v>0.0033707</v>
      </c>
    </row>
    <row r="560" customFormat="false" ht="12.8" hidden="false" customHeight="false" outlineLevel="0" collapsed="false">
      <c r="A560" s="0" t="n">
        <v>286.351</v>
      </c>
      <c r="B560" s="0" t="n">
        <v>62.09129</v>
      </c>
      <c r="C560" s="0" t="n">
        <v>0.0033785</v>
      </c>
    </row>
    <row r="561" customFormat="false" ht="12.8" hidden="false" customHeight="false" outlineLevel="0" collapsed="false">
      <c r="A561" s="0" t="n">
        <v>286.851</v>
      </c>
      <c r="B561" s="0" t="n">
        <v>62.2159</v>
      </c>
      <c r="C561" s="0" t="n">
        <v>0.0033865</v>
      </c>
    </row>
    <row r="562" customFormat="false" ht="12.8" hidden="false" customHeight="false" outlineLevel="0" collapsed="false">
      <c r="A562" s="0" t="n">
        <v>287.351</v>
      </c>
      <c r="B562" s="0" t="n">
        <v>62.3409</v>
      </c>
      <c r="C562" s="0" t="n">
        <v>0.0033943</v>
      </c>
    </row>
    <row r="563" customFormat="false" ht="12.8" hidden="false" customHeight="false" outlineLevel="0" collapsed="false">
      <c r="A563" s="0" t="n">
        <v>287.851</v>
      </c>
      <c r="B563" s="0" t="n">
        <v>62.46578</v>
      </c>
      <c r="C563" s="0" t="n">
        <v>0.0034044</v>
      </c>
    </row>
    <row r="564" customFormat="false" ht="12.8" hidden="false" customHeight="false" outlineLevel="0" collapsed="false">
      <c r="A564" s="0" t="n">
        <v>288.351</v>
      </c>
      <c r="B564" s="0" t="n">
        <v>62.59099</v>
      </c>
      <c r="C564" s="0" t="n">
        <v>0.0034119</v>
      </c>
    </row>
    <row r="565" customFormat="false" ht="12.8" hidden="false" customHeight="false" outlineLevel="0" collapsed="false">
      <c r="A565" s="0" t="n">
        <v>288.851</v>
      </c>
      <c r="B565" s="0" t="n">
        <v>62.71646</v>
      </c>
      <c r="C565" s="0" t="n">
        <v>0.0034212</v>
      </c>
    </row>
    <row r="566" customFormat="false" ht="12.8" hidden="false" customHeight="false" outlineLevel="0" collapsed="false">
      <c r="A566" s="0" t="n">
        <v>289.351</v>
      </c>
      <c r="B566" s="0" t="n">
        <v>62.84219</v>
      </c>
      <c r="C566" s="0" t="n">
        <v>0.0034298</v>
      </c>
    </row>
    <row r="567" customFormat="false" ht="12.8" hidden="false" customHeight="false" outlineLevel="0" collapsed="false">
      <c r="A567" s="0" t="n">
        <v>289.851</v>
      </c>
      <c r="B567" s="0" t="n">
        <v>62.96802</v>
      </c>
      <c r="C567" s="0" t="n">
        <v>0.003438</v>
      </c>
    </row>
    <row r="568" customFormat="false" ht="12.8" hidden="false" customHeight="false" outlineLevel="0" collapsed="false">
      <c r="A568" s="0" t="n">
        <v>290.351</v>
      </c>
      <c r="B568" s="0" t="n">
        <v>63.09417</v>
      </c>
      <c r="C568" s="0" t="n">
        <v>0.0034457</v>
      </c>
    </row>
    <row r="569" customFormat="false" ht="12.8" hidden="false" customHeight="false" outlineLevel="0" collapsed="false">
      <c r="A569" s="0" t="n">
        <v>290.851</v>
      </c>
      <c r="B569" s="0" t="n">
        <v>63.22043</v>
      </c>
      <c r="C569" s="0" t="n">
        <v>0.0034535</v>
      </c>
    </row>
    <row r="570" customFormat="false" ht="12.8" hidden="false" customHeight="false" outlineLevel="0" collapsed="false">
      <c r="A570" s="0" t="n">
        <v>291.351</v>
      </c>
      <c r="B570" s="0" t="n">
        <v>63.34665</v>
      </c>
      <c r="C570" s="0" t="n">
        <v>0.0034617</v>
      </c>
    </row>
    <row r="571" customFormat="false" ht="12.8" hidden="false" customHeight="false" outlineLevel="0" collapsed="false">
      <c r="A571" s="0" t="n">
        <v>291.851</v>
      </c>
      <c r="B571" s="0" t="n">
        <v>63.47288</v>
      </c>
      <c r="C571" s="0" t="n">
        <v>0.0034698</v>
      </c>
    </row>
    <row r="572" customFormat="false" ht="12.8" hidden="false" customHeight="false" outlineLevel="0" collapsed="false">
      <c r="A572" s="0" t="n">
        <v>292.351</v>
      </c>
      <c r="B572" s="0" t="n">
        <v>63.59905</v>
      </c>
      <c r="C572" s="0" t="n">
        <v>0.0034787</v>
      </c>
    </row>
    <row r="573" customFormat="false" ht="12.8" hidden="false" customHeight="false" outlineLevel="0" collapsed="false">
      <c r="A573" s="0" t="n">
        <v>292.851</v>
      </c>
      <c r="B573" s="0" t="n">
        <v>63.72525</v>
      </c>
      <c r="C573" s="0" t="n">
        <v>0.0034867</v>
      </c>
    </row>
    <row r="574" customFormat="false" ht="12.8" hidden="false" customHeight="false" outlineLevel="0" collapsed="false">
      <c r="A574" s="0" t="n">
        <v>293.351</v>
      </c>
      <c r="B574" s="0" t="n">
        <v>63.8517</v>
      </c>
      <c r="C574" s="0" t="n">
        <v>0.0034946</v>
      </c>
    </row>
    <row r="575" customFormat="false" ht="12.8" hidden="false" customHeight="false" outlineLevel="0" collapsed="false">
      <c r="A575" s="0" t="n">
        <v>293.851</v>
      </c>
      <c r="B575" s="0" t="n">
        <v>63.97856</v>
      </c>
      <c r="C575" s="0" t="n">
        <v>0.0035043</v>
      </c>
    </row>
    <row r="576" customFormat="false" ht="12.8" hidden="false" customHeight="false" outlineLevel="0" collapsed="false">
      <c r="A576" s="0" t="n">
        <v>294.351</v>
      </c>
      <c r="B576" s="0" t="n">
        <v>64.10567</v>
      </c>
      <c r="C576" s="0" t="n">
        <v>0.0035123</v>
      </c>
    </row>
    <row r="577" customFormat="false" ht="12.8" hidden="false" customHeight="false" outlineLevel="0" collapsed="false">
      <c r="A577" s="0" t="n">
        <v>294.851</v>
      </c>
      <c r="B577" s="0" t="n">
        <v>64.23298</v>
      </c>
      <c r="C577" s="0" t="n">
        <v>0.00352</v>
      </c>
    </row>
    <row r="578" customFormat="false" ht="12.8" hidden="false" customHeight="false" outlineLevel="0" collapsed="false">
      <c r="A578" s="0" t="n">
        <v>295.351</v>
      </c>
      <c r="B578" s="0" t="n">
        <v>64.36066</v>
      </c>
      <c r="C578" s="0" t="n">
        <v>0.0035279</v>
      </c>
    </row>
    <row r="579" customFormat="false" ht="12.8" hidden="false" customHeight="false" outlineLevel="0" collapsed="false">
      <c r="A579" s="0" t="n">
        <v>295.851</v>
      </c>
      <c r="B579" s="0" t="n">
        <v>64.48858</v>
      </c>
      <c r="C579" s="0" t="n">
        <v>0.0035359</v>
      </c>
    </row>
    <row r="580" customFormat="false" ht="12.8" hidden="false" customHeight="false" outlineLevel="0" collapsed="false">
      <c r="A580" s="0" t="n">
        <v>296.351</v>
      </c>
      <c r="B580" s="0" t="n">
        <v>64.61654</v>
      </c>
      <c r="C580" s="0" t="n">
        <v>0.0035442</v>
      </c>
    </row>
    <row r="581" customFormat="false" ht="12.8" hidden="false" customHeight="false" outlineLevel="0" collapsed="false">
      <c r="A581" s="0" t="n">
        <v>296.851</v>
      </c>
      <c r="B581" s="0" t="n">
        <v>64.74448</v>
      </c>
      <c r="C581" s="0" t="n">
        <v>0.003553</v>
      </c>
    </row>
    <row r="582" customFormat="false" ht="12.8" hidden="false" customHeight="false" outlineLevel="0" collapsed="false">
      <c r="A582" s="0" t="n">
        <v>297.351</v>
      </c>
      <c r="B582" s="0" t="n">
        <v>64.87263</v>
      </c>
      <c r="C582" s="0" t="n">
        <v>0.003568</v>
      </c>
    </row>
    <row r="583" customFormat="false" ht="12.8" hidden="false" customHeight="false" outlineLevel="0" collapsed="false">
      <c r="A583" s="0" t="n">
        <v>297.851</v>
      </c>
      <c r="B583" s="0" t="n">
        <v>65.00097</v>
      </c>
      <c r="C583" s="0" t="n">
        <v>0.003577</v>
      </c>
    </row>
    <row r="584" customFormat="false" ht="12.8" hidden="false" customHeight="false" outlineLevel="0" collapsed="false">
      <c r="A584" s="0" t="n">
        <v>298.351</v>
      </c>
      <c r="B584" s="0" t="n">
        <v>65.12937</v>
      </c>
      <c r="C584" s="0" t="n">
        <v>0.0035861</v>
      </c>
    </row>
    <row r="585" customFormat="false" ht="12.8" hidden="false" customHeight="false" outlineLevel="0" collapsed="false">
      <c r="A585" s="0" t="n">
        <v>298.851</v>
      </c>
      <c r="B585" s="0" t="n">
        <v>65.25782</v>
      </c>
      <c r="C585" s="0" t="n">
        <v>0.0035946</v>
      </c>
    </row>
    <row r="586" customFormat="false" ht="12.8" hidden="false" customHeight="false" outlineLevel="0" collapsed="false">
      <c r="A586" s="0" t="n">
        <v>299.351</v>
      </c>
      <c r="B586" s="0" t="n">
        <v>65.38646</v>
      </c>
      <c r="C586" s="0" t="n">
        <v>0.0036026</v>
      </c>
    </row>
    <row r="587" customFormat="false" ht="12.8" hidden="false" customHeight="false" outlineLevel="0" collapsed="false">
      <c r="A587" s="0" t="n">
        <v>299.851</v>
      </c>
      <c r="B587" s="0" t="n">
        <v>65.51514</v>
      </c>
      <c r="C587" s="0" t="n">
        <v>0.0036108</v>
      </c>
    </row>
    <row r="588" customFormat="false" ht="12.8" hidden="false" customHeight="false" outlineLevel="0" collapsed="false">
      <c r="A588" s="0" t="n">
        <v>300.351</v>
      </c>
      <c r="B588" s="0" t="n">
        <v>65.64381</v>
      </c>
      <c r="C588" s="0" t="n">
        <v>0.0036188</v>
      </c>
    </row>
    <row r="589" customFormat="false" ht="12.8" hidden="false" customHeight="false" outlineLevel="0" collapsed="false">
      <c r="A589" s="0" t="n">
        <v>300.851</v>
      </c>
      <c r="B589" s="0" t="n">
        <v>65.77257</v>
      </c>
      <c r="C589" s="0" t="n">
        <v>0.0036266</v>
      </c>
    </row>
    <row r="590" customFormat="false" ht="12.8" hidden="false" customHeight="false" outlineLevel="0" collapsed="false">
      <c r="A590" s="0" t="n">
        <v>301.351</v>
      </c>
      <c r="B590" s="0" t="n">
        <v>65.90131</v>
      </c>
      <c r="C590" s="0" t="n">
        <v>0.003635</v>
      </c>
    </row>
    <row r="591" customFormat="false" ht="12.8" hidden="false" customHeight="false" outlineLevel="0" collapsed="false">
      <c r="A591" s="0" t="n">
        <v>301.851</v>
      </c>
      <c r="B591" s="0" t="n">
        <v>66.03022</v>
      </c>
      <c r="C591" s="0" t="n">
        <v>0.003644</v>
      </c>
    </row>
    <row r="592" customFormat="false" ht="12.8" hidden="false" customHeight="false" outlineLevel="0" collapsed="false">
      <c r="A592" s="0" t="n">
        <v>302.351</v>
      </c>
      <c r="B592" s="0" t="n">
        <v>66.15906</v>
      </c>
      <c r="C592" s="0" t="n">
        <v>0.0036512</v>
      </c>
    </row>
    <row r="593" customFormat="false" ht="12.8" hidden="false" customHeight="false" outlineLevel="0" collapsed="false">
      <c r="A593" s="0" t="n">
        <v>302.851</v>
      </c>
      <c r="B593" s="0" t="n">
        <v>66.28793</v>
      </c>
      <c r="C593" s="0" t="n">
        <v>0.0036672</v>
      </c>
    </row>
    <row r="594" customFormat="false" ht="12.8" hidden="false" customHeight="false" outlineLevel="0" collapsed="false">
      <c r="A594" s="0" t="n">
        <v>303.351</v>
      </c>
      <c r="B594" s="0" t="n">
        <v>66.41701</v>
      </c>
      <c r="C594" s="0" t="n">
        <v>0.0036746</v>
      </c>
    </row>
    <row r="595" customFormat="false" ht="12.8" hidden="false" customHeight="false" outlineLevel="0" collapsed="false">
      <c r="A595" s="0" t="n">
        <v>303.851</v>
      </c>
      <c r="B595" s="0" t="n">
        <v>66.54609</v>
      </c>
      <c r="C595" s="0" t="n">
        <v>0.0036825</v>
      </c>
    </row>
    <row r="596" customFormat="false" ht="12.8" hidden="false" customHeight="false" outlineLevel="0" collapsed="false">
      <c r="A596" s="0" t="n">
        <v>304.351</v>
      </c>
      <c r="B596" s="0" t="n">
        <v>66.67539</v>
      </c>
      <c r="C596" s="0" t="n">
        <v>0.00369</v>
      </c>
    </row>
    <row r="597" customFormat="false" ht="12.8" hidden="false" customHeight="false" outlineLevel="0" collapsed="false">
      <c r="A597" s="0" t="n">
        <v>304.851</v>
      </c>
      <c r="B597" s="0" t="n">
        <v>66.80486</v>
      </c>
      <c r="C597" s="0" t="n">
        <v>0.0036984</v>
      </c>
    </row>
    <row r="598" customFormat="false" ht="12.8" hidden="false" customHeight="false" outlineLevel="0" collapsed="false">
      <c r="A598" s="0" t="n">
        <v>305.351</v>
      </c>
      <c r="B598" s="0" t="n">
        <v>66.93451</v>
      </c>
      <c r="C598" s="0" t="n">
        <v>0.0037058</v>
      </c>
    </row>
    <row r="599" customFormat="false" ht="12.8" hidden="false" customHeight="false" outlineLevel="0" collapsed="false">
      <c r="A599" s="0" t="n">
        <v>305.851</v>
      </c>
      <c r="B599" s="0" t="n">
        <v>67.06436</v>
      </c>
      <c r="C599" s="0" t="n">
        <v>0.0037138</v>
      </c>
    </row>
    <row r="600" customFormat="false" ht="12.8" hidden="false" customHeight="false" outlineLevel="0" collapsed="false">
      <c r="A600" s="0" t="n">
        <v>306.351</v>
      </c>
      <c r="B600" s="0" t="n">
        <v>67.19432</v>
      </c>
      <c r="C600" s="0" t="n">
        <v>0.0037235</v>
      </c>
    </row>
    <row r="601" customFormat="false" ht="12.8" hidden="false" customHeight="false" outlineLevel="0" collapsed="false">
      <c r="A601" s="0" t="n">
        <v>306.851</v>
      </c>
      <c r="B601" s="0" t="n">
        <v>67.32478</v>
      </c>
      <c r="C601" s="0" t="n">
        <v>0.0037314</v>
      </c>
    </row>
    <row r="602" customFormat="false" ht="12.8" hidden="false" customHeight="false" outlineLevel="0" collapsed="false">
      <c r="A602" s="0" t="n">
        <v>307.351</v>
      </c>
      <c r="B602" s="0" t="n">
        <v>67.45516</v>
      </c>
      <c r="C602" s="0" t="n">
        <v>0.0037392</v>
      </c>
    </row>
    <row r="603" customFormat="false" ht="12.8" hidden="false" customHeight="false" outlineLevel="0" collapsed="false">
      <c r="A603" s="0" t="n">
        <v>307.851</v>
      </c>
      <c r="B603" s="0" t="n">
        <v>67.58538</v>
      </c>
      <c r="C603" s="0" t="n">
        <v>0.0037474</v>
      </c>
    </row>
    <row r="604" customFormat="false" ht="12.8" hidden="false" customHeight="false" outlineLevel="0" collapsed="false">
      <c r="A604" s="0" t="n">
        <v>308.351</v>
      </c>
      <c r="B604" s="0" t="n">
        <v>67.7157</v>
      </c>
      <c r="C604" s="0" t="n">
        <v>0.0037561</v>
      </c>
    </row>
    <row r="605" customFormat="false" ht="12.8" hidden="false" customHeight="false" outlineLevel="0" collapsed="false">
      <c r="A605" s="0" t="n">
        <v>308.851</v>
      </c>
      <c r="B605" s="0" t="n">
        <v>67.8461</v>
      </c>
      <c r="C605" s="0" t="n">
        <v>0.0037645</v>
      </c>
    </row>
    <row r="606" customFormat="false" ht="12.8" hidden="false" customHeight="false" outlineLevel="0" collapsed="false">
      <c r="A606" s="0" t="n">
        <v>309.351</v>
      </c>
      <c r="B606" s="0" t="n">
        <v>67.97654</v>
      </c>
      <c r="C606" s="0" t="n">
        <v>0.003772</v>
      </c>
    </row>
    <row r="607" customFormat="false" ht="12.8" hidden="false" customHeight="false" outlineLevel="0" collapsed="false">
      <c r="A607" s="0" t="n">
        <v>309.851</v>
      </c>
      <c r="B607" s="0" t="n">
        <v>68.10712</v>
      </c>
      <c r="C607" s="0" t="n">
        <v>0.0037807</v>
      </c>
    </row>
    <row r="608" customFormat="false" ht="12.8" hidden="false" customHeight="false" outlineLevel="0" collapsed="false">
      <c r="A608" s="0" t="n">
        <v>310.351</v>
      </c>
      <c r="B608" s="0" t="n">
        <v>68.23796</v>
      </c>
      <c r="C608" s="0" t="n">
        <v>0.0037884</v>
      </c>
    </row>
    <row r="609" customFormat="false" ht="12.8" hidden="false" customHeight="false" outlineLevel="0" collapsed="false">
      <c r="A609" s="0" t="n">
        <v>310.851</v>
      </c>
      <c r="B609" s="0" t="n">
        <v>68.36908</v>
      </c>
      <c r="C609" s="0" t="n">
        <v>0.0037966</v>
      </c>
    </row>
    <row r="610" customFormat="false" ht="12.8" hidden="false" customHeight="false" outlineLevel="0" collapsed="false">
      <c r="A610" s="0" t="n">
        <v>311.351</v>
      </c>
      <c r="B610" s="0" t="n">
        <v>68.50009</v>
      </c>
      <c r="C610" s="0" t="n">
        <v>0.0038043</v>
      </c>
    </row>
    <row r="611" customFormat="false" ht="12.8" hidden="false" customHeight="false" outlineLevel="0" collapsed="false">
      <c r="A611" s="0" t="n">
        <v>311.851</v>
      </c>
      <c r="B611" s="0" t="n">
        <v>68.63111</v>
      </c>
      <c r="C611" s="0" t="n">
        <v>0.0038132</v>
      </c>
    </row>
    <row r="612" customFormat="false" ht="12.8" hidden="false" customHeight="false" outlineLevel="0" collapsed="false">
      <c r="A612" s="0" t="n">
        <v>312.351</v>
      </c>
      <c r="B612" s="0" t="n">
        <v>68.76212</v>
      </c>
      <c r="C612" s="0" t="n">
        <v>0.0038212</v>
      </c>
    </row>
    <row r="613" customFormat="false" ht="12.8" hidden="false" customHeight="false" outlineLevel="0" collapsed="false">
      <c r="A613" s="0" t="n">
        <v>312.851</v>
      </c>
      <c r="B613" s="0" t="n">
        <v>68.89326</v>
      </c>
      <c r="C613" s="0" t="n">
        <v>0.0038306</v>
      </c>
    </row>
    <row r="614" customFormat="false" ht="12.8" hidden="false" customHeight="false" outlineLevel="0" collapsed="false">
      <c r="A614" s="0" t="n">
        <v>313.351</v>
      </c>
      <c r="B614" s="0" t="n">
        <v>69.02451</v>
      </c>
      <c r="C614" s="0" t="n">
        <v>0.0038381</v>
      </c>
    </row>
    <row r="615" customFormat="false" ht="12.8" hidden="false" customHeight="false" outlineLevel="0" collapsed="false">
      <c r="A615" s="0" t="n">
        <v>313.851</v>
      </c>
      <c r="B615" s="0" t="n">
        <v>69.15605</v>
      </c>
      <c r="C615" s="0" t="n">
        <v>0.0038461</v>
      </c>
    </row>
    <row r="616" customFormat="false" ht="12.8" hidden="false" customHeight="false" outlineLevel="0" collapsed="false">
      <c r="A616" s="0" t="n">
        <v>314.351</v>
      </c>
      <c r="B616" s="0" t="n">
        <v>69.28764</v>
      </c>
      <c r="C616" s="0" t="n">
        <v>0.0038556</v>
      </c>
    </row>
    <row r="617" customFormat="false" ht="12.8" hidden="false" customHeight="false" outlineLevel="0" collapsed="false">
      <c r="A617" s="0" t="n">
        <v>314.851</v>
      </c>
      <c r="B617" s="0" t="n">
        <v>69.41921</v>
      </c>
      <c r="C617" s="0" t="n">
        <v>0.003866</v>
      </c>
    </row>
    <row r="618" customFormat="false" ht="12.8" hidden="false" customHeight="false" outlineLevel="0" collapsed="false">
      <c r="A618" s="0" t="n">
        <v>315.351</v>
      </c>
      <c r="B618" s="0" t="n">
        <v>69.55106</v>
      </c>
      <c r="C618" s="0" t="n">
        <v>0.0038742</v>
      </c>
    </row>
    <row r="619" customFormat="false" ht="12.8" hidden="false" customHeight="false" outlineLevel="0" collapsed="false">
      <c r="A619" s="0" t="n">
        <v>315.851</v>
      </c>
      <c r="B619" s="0" t="n">
        <v>69.68293</v>
      </c>
      <c r="C619" s="0" t="n">
        <v>0.0038827</v>
      </c>
    </row>
    <row r="620" customFormat="false" ht="12.8" hidden="false" customHeight="false" outlineLevel="0" collapsed="false">
      <c r="A620" s="0" t="n">
        <v>316.351</v>
      </c>
      <c r="B620" s="0" t="n">
        <v>69.81487</v>
      </c>
      <c r="C620" s="0" t="n">
        <v>0.0038926</v>
      </c>
    </row>
    <row r="621" customFormat="false" ht="12.8" hidden="false" customHeight="false" outlineLevel="0" collapsed="false">
      <c r="A621" s="0" t="n">
        <v>316.851</v>
      </c>
      <c r="B621" s="0" t="n">
        <v>69.94705</v>
      </c>
      <c r="C621" s="0" t="n">
        <v>0.0039001</v>
      </c>
    </row>
    <row r="622" customFormat="false" ht="12.8" hidden="false" customHeight="false" outlineLevel="0" collapsed="false">
      <c r="A622" s="0" t="n">
        <v>317.351</v>
      </c>
      <c r="B622" s="0" t="n">
        <v>70.07914</v>
      </c>
      <c r="C622" s="0" t="n">
        <v>0.0039084</v>
      </c>
    </row>
    <row r="623" customFormat="false" ht="12.8" hidden="false" customHeight="false" outlineLevel="0" collapsed="false">
      <c r="A623" s="0" t="n">
        <v>317.851</v>
      </c>
      <c r="B623" s="0" t="n">
        <v>70.21125</v>
      </c>
      <c r="C623" s="0" t="n">
        <v>0.0039165</v>
      </c>
    </row>
    <row r="624" customFormat="false" ht="12.8" hidden="false" customHeight="false" outlineLevel="0" collapsed="false">
      <c r="A624" s="0" t="n">
        <v>318.351</v>
      </c>
      <c r="B624" s="0" t="n">
        <v>70.34333</v>
      </c>
      <c r="C624" s="0" t="n">
        <v>0.0039255</v>
      </c>
    </row>
    <row r="625" customFormat="false" ht="12.8" hidden="false" customHeight="false" outlineLevel="0" collapsed="false">
      <c r="A625" s="0" t="n">
        <v>318.851</v>
      </c>
      <c r="B625" s="0" t="n">
        <v>70.47526</v>
      </c>
      <c r="C625" s="0" t="n">
        <v>0.0039332</v>
      </c>
    </row>
    <row r="626" customFormat="false" ht="12.8" hidden="false" customHeight="false" outlineLevel="0" collapsed="false">
      <c r="A626" s="0" t="n">
        <v>319.351</v>
      </c>
      <c r="B626" s="0" t="n">
        <v>70.60693</v>
      </c>
      <c r="C626" s="0" t="n">
        <v>0.0039422</v>
      </c>
    </row>
    <row r="627" customFormat="false" ht="12.8" hidden="false" customHeight="false" outlineLevel="0" collapsed="false">
      <c r="A627" s="0" t="n">
        <v>319.851</v>
      </c>
      <c r="B627" s="0" t="n">
        <v>70.73914</v>
      </c>
      <c r="C627" s="0" t="n">
        <v>0.0039506</v>
      </c>
    </row>
    <row r="628" customFormat="false" ht="12.8" hidden="false" customHeight="false" outlineLevel="0" collapsed="false">
      <c r="A628" s="0" t="n">
        <v>320.351</v>
      </c>
      <c r="B628" s="0" t="n">
        <v>70.87131</v>
      </c>
      <c r="C628" s="0" t="n">
        <v>0.0039587</v>
      </c>
    </row>
    <row r="629" customFormat="false" ht="12.8" hidden="false" customHeight="false" outlineLevel="0" collapsed="false">
      <c r="A629" s="0" t="n">
        <v>320.851</v>
      </c>
      <c r="B629" s="0" t="n">
        <v>71.00381</v>
      </c>
      <c r="C629" s="0" t="n">
        <v>0.003967</v>
      </c>
    </row>
    <row r="630" customFormat="false" ht="12.8" hidden="false" customHeight="false" outlineLevel="0" collapsed="false">
      <c r="A630" s="0" t="n">
        <v>321.351</v>
      </c>
      <c r="B630" s="0" t="n">
        <v>71.13637</v>
      </c>
      <c r="C630" s="0" t="n">
        <v>0.0039748</v>
      </c>
    </row>
    <row r="631" customFormat="false" ht="12.8" hidden="false" customHeight="false" outlineLevel="0" collapsed="false">
      <c r="A631" s="0" t="n">
        <v>321.851</v>
      </c>
      <c r="B631" s="0" t="n">
        <v>71.26922</v>
      </c>
      <c r="C631" s="0" t="n">
        <v>0.0039832</v>
      </c>
    </row>
    <row r="632" customFormat="false" ht="12.8" hidden="false" customHeight="false" outlineLevel="0" collapsed="false">
      <c r="A632" s="0" t="n">
        <v>322.351</v>
      </c>
      <c r="B632" s="0" t="n">
        <v>71.40215</v>
      </c>
      <c r="C632" s="0" t="n">
        <v>0.0039911</v>
      </c>
    </row>
    <row r="633" customFormat="false" ht="12.8" hidden="false" customHeight="false" outlineLevel="0" collapsed="false">
      <c r="A633" s="0" t="n">
        <v>322.851</v>
      </c>
      <c r="B633" s="0" t="n">
        <v>71.53551</v>
      </c>
      <c r="C633" s="0" t="n">
        <v>0.0040006</v>
      </c>
    </row>
    <row r="634" customFormat="false" ht="12.8" hidden="false" customHeight="false" outlineLevel="0" collapsed="false">
      <c r="A634" s="0" t="n">
        <v>323.351</v>
      </c>
      <c r="B634" s="0" t="n">
        <v>71.66879</v>
      </c>
      <c r="C634" s="0" t="n">
        <v>0.0040077</v>
      </c>
    </row>
    <row r="635" customFormat="false" ht="12.8" hidden="false" customHeight="false" outlineLevel="0" collapsed="false">
      <c r="A635" s="0" t="n">
        <v>323.851</v>
      </c>
      <c r="B635" s="0" t="n">
        <v>71.80225</v>
      </c>
      <c r="C635" s="0" t="n">
        <v>0.0040162</v>
      </c>
    </row>
    <row r="636" customFormat="false" ht="12.8" hidden="false" customHeight="false" outlineLevel="0" collapsed="false">
      <c r="A636" s="0" t="n">
        <v>324.351</v>
      </c>
      <c r="B636" s="0" t="n">
        <v>71.93577</v>
      </c>
      <c r="C636" s="0" t="n">
        <v>0.004024</v>
      </c>
    </row>
    <row r="637" customFormat="false" ht="12.8" hidden="false" customHeight="false" outlineLevel="0" collapsed="false">
      <c r="A637" s="0" t="n">
        <v>324.851</v>
      </c>
      <c r="B637" s="0" t="n">
        <v>72.06943</v>
      </c>
      <c r="C637" s="0" t="n">
        <v>0.0040335</v>
      </c>
    </row>
    <row r="638" customFormat="false" ht="12.8" hidden="false" customHeight="false" outlineLevel="0" collapsed="false">
      <c r="A638" s="0" t="n">
        <v>325.351</v>
      </c>
      <c r="B638" s="0" t="n">
        <v>72.20277</v>
      </c>
      <c r="C638" s="0" t="n">
        <v>0.0040417</v>
      </c>
    </row>
    <row r="639" customFormat="false" ht="12.8" hidden="false" customHeight="false" outlineLevel="0" collapsed="false">
      <c r="A639" s="0" t="n">
        <v>325.851</v>
      </c>
      <c r="B639" s="0" t="n">
        <v>72.33592</v>
      </c>
      <c r="C639" s="0" t="n">
        <v>0.0040496</v>
      </c>
    </row>
    <row r="640" customFormat="false" ht="12.8" hidden="false" customHeight="false" outlineLevel="0" collapsed="false">
      <c r="A640" s="0" t="n">
        <v>326.351</v>
      </c>
      <c r="B640" s="0" t="n">
        <v>72.46902</v>
      </c>
      <c r="C640" s="0" t="n">
        <v>0.0040586</v>
      </c>
    </row>
    <row r="641" customFormat="false" ht="12.8" hidden="false" customHeight="false" outlineLevel="0" collapsed="false">
      <c r="A641" s="0" t="n">
        <v>326.851</v>
      </c>
      <c r="B641" s="0" t="n">
        <v>72.60227</v>
      </c>
      <c r="C641" s="0" t="n">
        <v>0.0040678</v>
      </c>
    </row>
    <row r="642" customFormat="false" ht="12.8" hidden="false" customHeight="false" outlineLevel="0" collapsed="false">
      <c r="A642" s="0" t="n">
        <v>327.351</v>
      </c>
      <c r="B642" s="0" t="n">
        <v>72.73535</v>
      </c>
      <c r="C642" s="0" t="n">
        <v>0.0040764</v>
      </c>
    </row>
    <row r="643" customFormat="false" ht="12.8" hidden="false" customHeight="false" outlineLevel="0" collapsed="false">
      <c r="A643" s="0" t="n">
        <v>327.851</v>
      </c>
      <c r="B643" s="0" t="n">
        <v>72.86904</v>
      </c>
      <c r="C643" s="0" t="n">
        <v>0.004084</v>
      </c>
    </row>
    <row r="644" customFormat="false" ht="12.8" hidden="false" customHeight="false" outlineLevel="0" collapsed="false">
      <c r="A644" s="0" t="n">
        <v>328.351</v>
      </c>
      <c r="B644" s="0" t="n">
        <v>73.00298</v>
      </c>
      <c r="C644" s="0" t="n">
        <v>0.0040923</v>
      </c>
    </row>
    <row r="645" customFormat="false" ht="12.8" hidden="false" customHeight="false" outlineLevel="0" collapsed="false">
      <c r="A645" s="0" t="n">
        <v>328.851</v>
      </c>
      <c r="B645" s="0" t="n">
        <v>73.13722</v>
      </c>
      <c r="C645" s="0" t="n">
        <v>0.0040999</v>
      </c>
    </row>
    <row r="646" customFormat="false" ht="12.8" hidden="false" customHeight="false" outlineLevel="0" collapsed="false">
      <c r="A646" s="0" t="n">
        <v>329.351</v>
      </c>
      <c r="B646" s="0" t="n">
        <v>73.27145</v>
      </c>
      <c r="C646" s="0" t="n">
        <v>0.0041082</v>
      </c>
    </row>
    <row r="647" customFormat="false" ht="12.8" hidden="false" customHeight="false" outlineLevel="0" collapsed="false">
      <c r="A647" s="0" t="n">
        <v>329.851</v>
      </c>
      <c r="B647" s="0" t="n">
        <v>73.4057</v>
      </c>
      <c r="C647" s="0" t="n">
        <v>0.0041159</v>
      </c>
    </row>
    <row r="648" customFormat="false" ht="12.8" hidden="false" customHeight="false" outlineLevel="0" collapsed="false">
      <c r="A648" s="0" t="n">
        <v>330.351</v>
      </c>
      <c r="B648" s="0" t="n">
        <v>73.54003</v>
      </c>
      <c r="C648" s="0" t="n">
        <v>0.0041244</v>
      </c>
    </row>
    <row r="649" customFormat="false" ht="12.8" hidden="false" customHeight="false" outlineLevel="0" collapsed="false">
      <c r="A649" s="0" t="n">
        <v>330.851</v>
      </c>
      <c r="B649" s="0" t="n">
        <v>73.67436</v>
      </c>
      <c r="C649" s="0" t="n">
        <v>0.0041323</v>
      </c>
    </row>
    <row r="650" customFormat="false" ht="12.8" hidden="false" customHeight="false" outlineLevel="0" collapsed="false">
      <c r="A650" s="0" t="n">
        <v>331.351</v>
      </c>
      <c r="B650" s="0" t="n">
        <v>73.80879</v>
      </c>
      <c r="C650" s="0" t="n">
        <v>0.0041399</v>
      </c>
    </row>
    <row r="651" customFormat="false" ht="12.8" hidden="false" customHeight="false" outlineLevel="0" collapsed="false">
      <c r="A651" s="0" t="n">
        <v>331.851</v>
      </c>
      <c r="B651" s="0" t="n">
        <v>73.94341</v>
      </c>
      <c r="C651" s="0" t="n">
        <v>0.0041486</v>
      </c>
    </row>
    <row r="652" customFormat="false" ht="12.8" hidden="false" customHeight="false" outlineLevel="0" collapsed="false">
      <c r="A652" s="0" t="n">
        <v>332.351</v>
      </c>
      <c r="B652" s="0" t="n">
        <v>74.07802</v>
      </c>
      <c r="C652" s="0" t="n">
        <v>0.0041574</v>
      </c>
    </row>
    <row r="653" customFormat="false" ht="12.8" hidden="false" customHeight="false" outlineLevel="0" collapsed="false">
      <c r="A653" s="0" t="n">
        <v>332.851</v>
      </c>
      <c r="B653" s="0" t="n">
        <v>74.2124</v>
      </c>
      <c r="C653" s="0" t="n">
        <v>0.004166</v>
      </c>
    </row>
    <row r="654" customFormat="false" ht="12.8" hidden="false" customHeight="false" outlineLevel="0" collapsed="false">
      <c r="A654" s="0" t="n">
        <v>333.351</v>
      </c>
      <c r="B654" s="0" t="n">
        <v>74.3467</v>
      </c>
      <c r="C654" s="0" t="n">
        <v>0.004174</v>
      </c>
    </row>
    <row r="655" customFormat="false" ht="12.8" hidden="false" customHeight="false" outlineLevel="0" collapsed="false">
      <c r="A655" s="0" t="n">
        <v>333.851</v>
      </c>
      <c r="B655" s="0" t="n">
        <v>74.48113</v>
      </c>
      <c r="C655" s="0" t="n">
        <v>0.004182</v>
      </c>
    </row>
    <row r="656" customFormat="false" ht="12.8" hidden="false" customHeight="false" outlineLevel="0" collapsed="false">
      <c r="A656" s="0" t="n">
        <v>334.351</v>
      </c>
      <c r="B656" s="0" t="n">
        <v>74.61563</v>
      </c>
      <c r="C656" s="0" t="n">
        <v>0.0041898</v>
      </c>
    </row>
    <row r="657" customFormat="false" ht="12.8" hidden="false" customHeight="false" outlineLevel="0" collapsed="false">
      <c r="A657" s="0" t="n">
        <v>334.851</v>
      </c>
      <c r="B657" s="0" t="n">
        <v>74.7501</v>
      </c>
      <c r="C657" s="0" t="n">
        <v>0.0041984</v>
      </c>
    </row>
    <row r="658" customFormat="false" ht="12.8" hidden="false" customHeight="false" outlineLevel="0" collapsed="false">
      <c r="A658" s="0" t="n">
        <v>335.351</v>
      </c>
      <c r="B658" s="0" t="n">
        <v>74.88498</v>
      </c>
      <c r="C658" s="0" t="n">
        <v>0.0042061</v>
      </c>
    </row>
    <row r="659" customFormat="false" ht="12.8" hidden="false" customHeight="false" outlineLevel="0" collapsed="false">
      <c r="A659" s="0" t="n">
        <v>335.851</v>
      </c>
      <c r="B659" s="0" t="n">
        <v>75.01992</v>
      </c>
      <c r="C659" s="0" t="n">
        <v>0.0042141</v>
      </c>
    </row>
    <row r="660" customFormat="false" ht="12.8" hidden="false" customHeight="false" outlineLevel="0" collapsed="false">
      <c r="A660" s="0" t="n">
        <v>336.351</v>
      </c>
      <c r="B660" s="0" t="n">
        <v>75.15487</v>
      </c>
      <c r="C660" s="0" t="n">
        <v>0.0042223</v>
      </c>
    </row>
    <row r="661" customFormat="false" ht="12.8" hidden="false" customHeight="false" outlineLevel="0" collapsed="false">
      <c r="A661" s="0" t="n">
        <v>336.851</v>
      </c>
      <c r="B661" s="0" t="n">
        <v>75.28978</v>
      </c>
      <c r="C661" s="0" t="n">
        <v>0.0042299</v>
      </c>
    </row>
    <row r="662" customFormat="false" ht="12.8" hidden="false" customHeight="false" outlineLevel="0" collapsed="false">
      <c r="A662" s="0" t="n">
        <v>337.351</v>
      </c>
      <c r="B662" s="0" t="n">
        <v>75.42492</v>
      </c>
      <c r="C662" s="0" t="n">
        <v>0.0042378</v>
      </c>
    </row>
    <row r="663" customFormat="false" ht="12.8" hidden="false" customHeight="false" outlineLevel="0" collapsed="false">
      <c r="A663" s="0" t="n">
        <v>337.851</v>
      </c>
      <c r="B663" s="0" t="n">
        <v>75.56015</v>
      </c>
      <c r="C663" s="0" t="n">
        <v>0.0042457</v>
      </c>
    </row>
    <row r="664" customFormat="false" ht="12.8" hidden="false" customHeight="false" outlineLevel="0" collapsed="false">
      <c r="A664" s="0" t="n">
        <v>338.351</v>
      </c>
      <c r="B664" s="0" t="n">
        <v>75.6954</v>
      </c>
      <c r="C664" s="0" t="n">
        <v>0.0042544</v>
      </c>
    </row>
    <row r="665" customFormat="false" ht="12.8" hidden="false" customHeight="false" outlineLevel="0" collapsed="false">
      <c r="A665" s="0" t="n">
        <v>338.851</v>
      </c>
      <c r="B665" s="0" t="n">
        <v>75.83082</v>
      </c>
      <c r="C665" s="0" t="n">
        <v>0.0042626</v>
      </c>
    </row>
    <row r="666" customFormat="false" ht="12.8" hidden="false" customHeight="false" outlineLevel="0" collapsed="false">
      <c r="A666" s="0" t="n">
        <v>339.351</v>
      </c>
      <c r="B666" s="0" t="n">
        <v>75.96623</v>
      </c>
      <c r="C666" s="0" t="n">
        <v>0.004271</v>
      </c>
    </row>
    <row r="667" customFormat="false" ht="12.8" hidden="false" customHeight="false" outlineLevel="0" collapsed="false">
      <c r="A667" s="0" t="n">
        <v>339.851</v>
      </c>
      <c r="B667" s="0" t="n">
        <v>76.10167</v>
      </c>
      <c r="C667" s="0" t="n">
        <v>0.0042787</v>
      </c>
    </row>
    <row r="668" customFormat="false" ht="12.8" hidden="false" customHeight="false" outlineLevel="0" collapsed="false">
      <c r="A668" s="0" t="n">
        <v>340.351</v>
      </c>
      <c r="B668" s="0" t="n">
        <v>76.23728</v>
      </c>
      <c r="C668" s="0" t="n">
        <v>0.0042869</v>
      </c>
    </row>
    <row r="669" customFormat="false" ht="12.8" hidden="false" customHeight="false" outlineLevel="0" collapsed="false">
      <c r="A669" s="0" t="n">
        <v>340.851</v>
      </c>
      <c r="B669" s="0" t="n">
        <v>76.37275</v>
      </c>
      <c r="C669" s="0" t="n">
        <v>0.0042953</v>
      </c>
    </row>
    <row r="670" customFormat="false" ht="12.8" hidden="false" customHeight="false" outlineLevel="0" collapsed="false">
      <c r="A670" s="0" t="n">
        <v>341.351</v>
      </c>
      <c r="B670" s="0" t="n">
        <v>76.50815</v>
      </c>
      <c r="C670" s="0" t="n">
        <v>0.0043032</v>
      </c>
    </row>
    <row r="671" customFormat="false" ht="12.8" hidden="false" customHeight="false" outlineLevel="0" collapsed="false">
      <c r="A671" s="0" t="n">
        <v>341.851</v>
      </c>
      <c r="B671" s="0" t="n">
        <v>76.64394</v>
      </c>
      <c r="C671" s="0" t="n">
        <v>0.0043113</v>
      </c>
    </row>
    <row r="672" customFormat="false" ht="12.8" hidden="false" customHeight="false" outlineLevel="0" collapsed="false">
      <c r="A672" s="0" t="n">
        <v>342.351</v>
      </c>
      <c r="B672" s="0" t="n">
        <v>76.77977</v>
      </c>
      <c r="C672" s="0" t="n">
        <v>0.0043191</v>
      </c>
    </row>
    <row r="673" customFormat="false" ht="12.8" hidden="false" customHeight="false" outlineLevel="0" collapsed="false">
      <c r="A673" s="0" t="n">
        <v>342.851</v>
      </c>
      <c r="B673" s="0" t="n">
        <v>76.9156</v>
      </c>
      <c r="C673" s="0" t="n">
        <v>0.0043283</v>
      </c>
    </row>
    <row r="674" customFormat="false" ht="12.8" hidden="false" customHeight="false" outlineLevel="0" collapsed="false">
      <c r="A674" s="0" t="n">
        <v>343.351</v>
      </c>
      <c r="B674" s="0" t="n">
        <v>77.05151</v>
      </c>
      <c r="C674" s="0" t="n">
        <v>0.0043363</v>
      </c>
    </row>
    <row r="675" customFormat="false" ht="12.8" hidden="false" customHeight="false" outlineLevel="0" collapsed="false">
      <c r="A675" s="0" t="n">
        <v>343.851</v>
      </c>
      <c r="B675" s="0" t="n">
        <v>77.18761</v>
      </c>
      <c r="C675" s="0" t="n">
        <v>0.0043452</v>
      </c>
    </row>
    <row r="676" customFormat="false" ht="12.8" hidden="false" customHeight="false" outlineLevel="0" collapsed="false">
      <c r="A676" s="0" t="n">
        <v>344.351</v>
      </c>
      <c r="B676" s="0" t="n">
        <v>77.32379</v>
      </c>
      <c r="C676" s="0" t="n">
        <v>0.0043528</v>
      </c>
    </row>
    <row r="677" customFormat="false" ht="12.8" hidden="false" customHeight="false" outlineLevel="0" collapsed="false">
      <c r="A677" s="0" t="n">
        <v>344.851</v>
      </c>
      <c r="B677" s="0" t="n">
        <v>77.45996</v>
      </c>
      <c r="C677" s="0" t="n">
        <v>0.0043615</v>
      </c>
    </row>
    <row r="678" customFormat="false" ht="12.8" hidden="false" customHeight="false" outlineLevel="0" collapsed="false">
      <c r="A678" s="0" t="n">
        <v>345.351</v>
      </c>
      <c r="B678" s="0" t="n">
        <v>77.59608</v>
      </c>
      <c r="C678" s="0" t="n">
        <v>0.004369</v>
      </c>
    </row>
    <row r="679" customFormat="false" ht="12.8" hidden="false" customHeight="false" outlineLevel="0" collapsed="false">
      <c r="A679" s="0" t="n">
        <v>345.851</v>
      </c>
      <c r="B679" s="0" t="n">
        <v>77.73215</v>
      </c>
      <c r="C679" s="0" t="n">
        <v>0.0043784</v>
      </c>
    </row>
    <row r="680" customFormat="false" ht="12.8" hidden="false" customHeight="false" outlineLevel="0" collapsed="false">
      <c r="A680" s="0" t="n">
        <v>346.351</v>
      </c>
      <c r="B680" s="0" t="n">
        <v>77.86845</v>
      </c>
      <c r="C680" s="0" t="n">
        <v>0.0043874</v>
      </c>
    </row>
    <row r="681" customFormat="false" ht="12.8" hidden="false" customHeight="false" outlineLevel="0" collapsed="false">
      <c r="A681" s="0" t="n">
        <v>346.851</v>
      </c>
      <c r="B681" s="0" t="n">
        <v>78.0046</v>
      </c>
      <c r="C681" s="0" t="n">
        <v>0.0043957</v>
      </c>
    </row>
    <row r="682" customFormat="false" ht="12.8" hidden="false" customHeight="false" outlineLevel="0" collapsed="false">
      <c r="A682" s="0" t="n">
        <v>347.351</v>
      </c>
      <c r="B682" s="0" t="n">
        <v>78.14087</v>
      </c>
      <c r="C682" s="0" t="n">
        <v>0.0044033</v>
      </c>
    </row>
    <row r="683" customFormat="false" ht="12.8" hidden="false" customHeight="false" outlineLevel="0" collapsed="false">
      <c r="A683" s="0" t="n">
        <v>347.851</v>
      </c>
      <c r="B683" s="0" t="n">
        <v>78.27759</v>
      </c>
      <c r="C683" s="0" t="n">
        <v>0.0044113</v>
      </c>
    </row>
    <row r="684" customFormat="false" ht="12.8" hidden="false" customHeight="false" outlineLevel="0" collapsed="false">
      <c r="A684" s="0" t="n">
        <v>348.351</v>
      </c>
      <c r="B684" s="0" t="n">
        <v>78.41453</v>
      </c>
      <c r="C684" s="0" t="n">
        <v>0.0044196</v>
      </c>
    </row>
    <row r="685" customFormat="false" ht="12.8" hidden="false" customHeight="false" outlineLevel="0" collapsed="false">
      <c r="A685" s="0" t="n">
        <v>348.851</v>
      </c>
      <c r="B685" s="0" t="n">
        <v>78.55145</v>
      </c>
      <c r="C685" s="0" t="n">
        <v>0.0044278</v>
      </c>
    </row>
    <row r="686" customFormat="false" ht="12.8" hidden="false" customHeight="false" outlineLevel="0" collapsed="false">
      <c r="A686" s="0" t="n">
        <v>349.351</v>
      </c>
      <c r="B686" s="0" t="n">
        <v>78.68848</v>
      </c>
      <c r="C686" s="0" t="n">
        <v>0.0044364</v>
      </c>
    </row>
    <row r="687" customFormat="false" ht="12.8" hidden="false" customHeight="false" outlineLevel="0" collapsed="false">
      <c r="A687" s="0" t="n">
        <v>349.851</v>
      </c>
      <c r="B687" s="0" t="n">
        <v>78.82557</v>
      </c>
      <c r="C687" s="0" t="n">
        <v>0.0044458</v>
      </c>
    </row>
    <row r="688" customFormat="false" ht="12.8" hidden="false" customHeight="false" outlineLevel="0" collapsed="false">
      <c r="A688" s="0" t="n">
        <v>350.351</v>
      </c>
      <c r="B688" s="0" t="n">
        <v>78.96245</v>
      </c>
      <c r="C688" s="0" t="n">
        <v>0.0044547</v>
      </c>
    </row>
    <row r="689" customFormat="false" ht="12.8" hidden="false" customHeight="false" outlineLevel="0" collapsed="false">
      <c r="A689" s="0" t="n">
        <v>350.851</v>
      </c>
      <c r="B689" s="0" t="n">
        <v>79.09928</v>
      </c>
      <c r="C689" s="0" t="n">
        <v>0.0044622</v>
      </c>
    </row>
    <row r="690" customFormat="false" ht="12.8" hidden="false" customHeight="false" outlineLevel="0" collapsed="false">
      <c r="A690" s="0" t="n">
        <v>351.351</v>
      </c>
      <c r="B690" s="0" t="n">
        <v>79.23615</v>
      </c>
      <c r="C690" s="0" t="n">
        <v>0.00447</v>
      </c>
    </row>
    <row r="691" customFormat="false" ht="12.8" hidden="false" customHeight="false" outlineLevel="0" collapsed="false">
      <c r="A691" s="0" t="n">
        <v>351.851</v>
      </c>
      <c r="B691" s="0" t="n">
        <v>79.3732</v>
      </c>
      <c r="C691" s="0" t="n">
        <v>0.0044779</v>
      </c>
    </row>
    <row r="692" customFormat="false" ht="12.8" hidden="false" customHeight="false" outlineLevel="0" collapsed="false">
      <c r="A692" s="0" t="n">
        <v>352.351</v>
      </c>
      <c r="B692" s="0" t="n">
        <v>79.51007</v>
      </c>
      <c r="C692" s="0" t="n">
        <v>0.0044862</v>
      </c>
    </row>
    <row r="693" customFormat="false" ht="12.8" hidden="false" customHeight="false" outlineLevel="0" collapsed="false">
      <c r="A693" s="0" t="n">
        <v>352.851</v>
      </c>
      <c r="B693" s="0" t="n">
        <v>79.64762</v>
      </c>
      <c r="C693" s="0" t="n">
        <v>0.0044945</v>
      </c>
    </row>
    <row r="694" customFormat="false" ht="12.8" hidden="false" customHeight="false" outlineLevel="0" collapsed="false">
      <c r="A694" s="0" t="n">
        <v>353.351</v>
      </c>
      <c r="B694" s="0" t="n">
        <v>79.7852</v>
      </c>
      <c r="C694" s="0" t="n">
        <v>0.0045024</v>
      </c>
    </row>
    <row r="695" customFormat="false" ht="12.8" hidden="false" customHeight="false" outlineLevel="0" collapsed="false">
      <c r="A695" s="0" t="n">
        <v>353.851</v>
      </c>
      <c r="B695" s="0" t="n">
        <v>79.92309</v>
      </c>
      <c r="C695" s="0" t="n">
        <v>0.0045113</v>
      </c>
    </row>
    <row r="696" customFormat="false" ht="12.8" hidden="false" customHeight="false" outlineLevel="0" collapsed="false">
      <c r="A696" s="0" t="n">
        <v>354.351</v>
      </c>
      <c r="B696" s="0" t="n">
        <v>80.06122</v>
      </c>
      <c r="C696" s="0" t="n">
        <v>0.00452</v>
      </c>
    </row>
    <row r="697" customFormat="false" ht="12.8" hidden="false" customHeight="false" outlineLevel="0" collapsed="false">
      <c r="A697" s="0" t="n">
        <v>354.851</v>
      </c>
      <c r="B697" s="0" t="n">
        <v>80.19936</v>
      </c>
      <c r="C697" s="0" t="n">
        <v>0.0045277</v>
      </c>
    </row>
    <row r="698" customFormat="false" ht="12.8" hidden="false" customHeight="false" outlineLevel="0" collapsed="false">
      <c r="A698" s="0" t="n">
        <v>355.351</v>
      </c>
      <c r="B698" s="0" t="n">
        <v>80.33741</v>
      </c>
      <c r="C698" s="0" t="n">
        <v>0.0045366</v>
      </c>
    </row>
    <row r="699" customFormat="false" ht="12.8" hidden="false" customHeight="false" outlineLevel="0" collapsed="false">
      <c r="A699" s="0" t="n">
        <v>355.851</v>
      </c>
      <c r="B699" s="0" t="n">
        <v>80.4756</v>
      </c>
      <c r="C699" s="0" t="n">
        <v>0.0045447</v>
      </c>
    </row>
    <row r="700" customFormat="false" ht="12.8" hidden="false" customHeight="false" outlineLevel="0" collapsed="false">
      <c r="A700" s="0" t="n">
        <v>356.351</v>
      </c>
      <c r="B700" s="0" t="n">
        <v>80.61372</v>
      </c>
      <c r="C700" s="0" t="n">
        <v>0.0045531</v>
      </c>
    </row>
    <row r="701" customFormat="false" ht="12.8" hidden="false" customHeight="false" outlineLevel="0" collapsed="false">
      <c r="A701" s="0" t="n">
        <v>356.851</v>
      </c>
      <c r="B701" s="0" t="n">
        <v>80.75156</v>
      </c>
      <c r="C701" s="0" t="n">
        <v>0.0045609</v>
      </c>
    </row>
    <row r="702" customFormat="false" ht="12.8" hidden="false" customHeight="false" outlineLevel="0" collapsed="false">
      <c r="A702" s="0" t="n">
        <v>357.351</v>
      </c>
      <c r="B702" s="0" t="n">
        <v>80.8894</v>
      </c>
      <c r="C702" s="0" t="n">
        <v>0.0045693</v>
      </c>
    </row>
    <row r="703" customFormat="false" ht="12.8" hidden="false" customHeight="false" outlineLevel="0" collapsed="false">
      <c r="A703" s="0" t="n">
        <v>357.851</v>
      </c>
      <c r="B703" s="0" t="n">
        <v>81.02738</v>
      </c>
      <c r="C703" s="0" t="n">
        <v>0.0045776</v>
      </c>
    </row>
    <row r="704" customFormat="false" ht="12.8" hidden="false" customHeight="false" outlineLevel="0" collapsed="false">
      <c r="A704" s="0" t="n">
        <v>358.351</v>
      </c>
      <c r="B704" s="0" t="n">
        <v>81.16536</v>
      </c>
      <c r="C704" s="0" t="n">
        <v>0.0045861</v>
      </c>
    </row>
    <row r="705" customFormat="false" ht="12.8" hidden="false" customHeight="false" outlineLevel="0" collapsed="false">
      <c r="A705" s="0" t="n">
        <v>358.851</v>
      </c>
      <c r="B705" s="0" t="n">
        <v>81.30335</v>
      </c>
      <c r="C705" s="0" t="n">
        <v>0.0045941</v>
      </c>
    </row>
    <row r="706" customFormat="false" ht="12.8" hidden="false" customHeight="false" outlineLevel="0" collapsed="false">
      <c r="A706" s="0" t="n">
        <v>359.351</v>
      </c>
      <c r="B706" s="0" t="n">
        <v>81.44125</v>
      </c>
      <c r="C706" s="0" t="n">
        <v>0.0046017</v>
      </c>
    </row>
    <row r="707" customFormat="false" ht="12.8" hidden="false" customHeight="false" outlineLevel="0" collapsed="false">
      <c r="A707" s="0" t="n">
        <v>359.851</v>
      </c>
      <c r="B707" s="0" t="n">
        <v>81.57973</v>
      </c>
      <c r="C707" s="0" t="n">
        <v>0.0046094</v>
      </c>
    </row>
    <row r="708" customFormat="false" ht="12.8" hidden="false" customHeight="false" outlineLevel="0" collapsed="false">
      <c r="A708" s="0" t="n">
        <v>360.351</v>
      </c>
      <c r="B708" s="0" t="n">
        <v>81.71846</v>
      </c>
      <c r="C708" s="0" t="n">
        <v>0.0046174</v>
      </c>
    </row>
    <row r="709" customFormat="false" ht="12.8" hidden="false" customHeight="false" outlineLevel="0" collapsed="false">
      <c r="A709" s="0" t="n">
        <v>360.851</v>
      </c>
      <c r="B709" s="0" t="n">
        <v>81.85719</v>
      </c>
      <c r="C709" s="0" t="n">
        <v>0.0046279</v>
      </c>
    </row>
    <row r="710" customFormat="false" ht="12.8" hidden="false" customHeight="false" outlineLevel="0" collapsed="false">
      <c r="A710" s="0" t="n">
        <v>361.351</v>
      </c>
      <c r="B710" s="0" t="n">
        <v>81.99582</v>
      </c>
      <c r="C710" s="0" t="n">
        <v>0.0046365</v>
      </c>
    </row>
    <row r="711" customFormat="false" ht="12.8" hidden="false" customHeight="false" outlineLevel="0" collapsed="false">
      <c r="A711" s="0" t="n">
        <v>361.851</v>
      </c>
      <c r="B711" s="0" t="n">
        <v>82.13508</v>
      </c>
      <c r="C711" s="0" t="n">
        <v>0.004645</v>
      </c>
    </row>
    <row r="712" customFormat="false" ht="12.8" hidden="false" customHeight="false" outlineLevel="0" collapsed="false">
      <c r="A712" s="0" t="n">
        <v>362.351</v>
      </c>
      <c r="B712" s="0" t="n">
        <v>82.27435</v>
      </c>
      <c r="C712" s="0" t="n">
        <v>0.0046534</v>
      </c>
    </row>
    <row r="713" customFormat="false" ht="12.8" hidden="false" customHeight="false" outlineLevel="0" collapsed="false">
      <c r="A713" s="0" t="n">
        <v>362.851</v>
      </c>
      <c r="B713" s="0" t="n">
        <v>82.41343</v>
      </c>
      <c r="C713" s="0" t="n">
        <v>0.0046613</v>
      </c>
    </row>
    <row r="714" customFormat="false" ht="12.8" hidden="false" customHeight="false" outlineLevel="0" collapsed="false">
      <c r="A714" s="0" t="n">
        <v>363.351</v>
      </c>
      <c r="B714" s="0" t="n">
        <v>82.55248</v>
      </c>
      <c r="C714" s="0" t="n">
        <v>0.0046693</v>
      </c>
    </row>
    <row r="715" customFormat="false" ht="12.8" hidden="false" customHeight="false" outlineLevel="0" collapsed="false">
      <c r="A715" s="0" t="n">
        <v>363.851</v>
      </c>
      <c r="B715" s="0" t="n">
        <v>82.69187</v>
      </c>
      <c r="C715" s="0" t="n">
        <v>0.0046773</v>
      </c>
    </row>
    <row r="716" customFormat="false" ht="12.8" hidden="false" customHeight="false" outlineLevel="0" collapsed="false">
      <c r="A716" s="0" t="n">
        <v>364.351</v>
      </c>
      <c r="B716" s="0" t="n">
        <v>82.8311</v>
      </c>
      <c r="C716" s="0" t="n">
        <v>0.0046858</v>
      </c>
    </row>
    <row r="717" customFormat="false" ht="12.8" hidden="false" customHeight="false" outlineLevel="0" collapsed="false">
      <c r="A717" s="0" t="n">
        <v>364.851</v>
      </c>
      <c r="B717" s="0" t="n">
        <v>82.97036</v>
      </c>
      <c r="C717" s="0" t="n">
        <v>0.0046941</v>
      </c>
    </row>
    <row r="718" customFormat="false" ht="12.8" hidden="false" customHeight="false" outlineLevel="0" collapsed="false">
      <c r="A718" s="0" t="n">
        <v>365.351</v>
      </c>
      <c r="B718" s="0" t="n">
        <v>83.10975</v>
      </c>
      <c r="C718" s="0" t="n">
        <v>0.004702</v>
      </c>
    </row>
    <row r="719" customFormat="false" ht="12.8" hidden="false" customHeight="false" outlineLevel="0" collapsed="false">
      <c r="A719" s="0" t="n">
        <v>365.851</v>
      </c>
      <c r="B719" s="0" t="n">
        <v>83.24942</v>
      </c>
      <c r="C719" s="0" t="n">
        <v>0.0047104</v>
      </c>
    </row>
    <row r="720" customFormat="false" ht="12.8" hidden="false" customHeight="false" outlineLevel="0" collapsed="false">
      <c r="A720" s="0" t="n">
        <v>366.351</v>
      </c>
      <c r="B720" s="0" t="n">
        <v>83.38887</v>
      </c>
      <c r="C720" s="0" t="n">
        <v>0.004719</v>
      </c>
    </row>
    <row r="721" customFormat="false" ht="12.8" hidden="false" customHeight="false" outlineLevel="0" collapsed="false">
      <c r="A721" s="0" t="n">
        <v>366.851</v>
      </c>
      <c r="B721" s="0" t="n">
        <v>83.52855</v>
      </c>
      <c r="C721" s="0" t="n">
        <v>0.0047273</v>
      </c>
    </row>
    <row r="722" customFormat="false" ht="12.8" hidden="false" customHeight="false" outlineLevel="0" collapsed="false">
      <c r="A722" s="0" t="n">
        <v>367.351</v>
      </c>
      <c r="B722" s="0" t="n">
        <v>83.66836</v>
      </c>
      <c r="C722" s="0" t="n">
        <v>0.0047351</v>
      </c>
    </row>
    <row r="723" customFormat="false" ht="12.8" hidden="false" customHeight="false" outlineLevel="0" collapsed="false">
      <c r="A723" s="0" t="n">
        <v>367.851</v>
      </c>
      <c r="B723" s="0" t="n">
        <v>83.80827</v>
      </c>
      <c r="C723" s="0" t="n">
        <v>0.0047442</v>
      </c>
    </row>
    <row r="724" customFormat="false" ht="12.8" hidden="false" customHeight="false" outlineLevel="0" collapsed="false">
      <c r="A724" s="0" t="n">
        <v>368.351</v>
      </c>
      <c r="B724" s="0" t="n">
        <v>83.94831</v>
      </c>
      <c r="C724" s="0" t="n">
        <v>0.0047524</v>
      </c>
    </row>
    <row r="725" customFormat="false" ht="12.8" hidden="false" customHeight="false" outlineLevel="0" collapsed="false">
      <c r="A725" s="0" t="n">
        <v>368.851</v>
      </c>
      <c r="B725" s="0" t="n">
        <v>84.0886</v>
      </c>
      <c r="C725" s="0" t="n">
        <v>0.0047605</v>
      </c>
    </row>
    <row r="726" customFormat="false" ht="12.8" hidden="false" customHeight="false" outlineLevel="0" collapsed="false">
      <c r="A726" s="0" t="n">
        <v>369.351</v>
      </c>
      <c r="B726" s="0" t="n">
        <v>84.22879</v>
      </c>
      <c r="C726" s="0" t="n">
        <v>0.004769</v>
      </c>
    </row>
    <row r="727" customFormat="false" ht="12.8" hidden="false" customHeight="false" outlineLevel="0" collapsed="false">
      <c r="A727" s="0" t="n">
        <v>369.851</v>
      </c>
      <c r="B727" s="0" t="n">
        <v>84.36904</v>
      </c>
      <c r="C727" s="0" t="n">
        <v>0.0047769</v>
      </c>
    </row>
    <row r="728" customFormat="false" ht="12.8" hidden="false" customHeight="false" outlineLevel="0" collapsed="false">
      <c r="A728" s="0" t="n">
        <v>370.351</v>
      </c>
      <c r="B728" s="0" t="n">
        <v>84.50946</v>
      </c>
      <c r="C728" s="0" t="n">
        <v>0.0047853</v>
      </c>
    </row>
    <row r="729" customFormat="false" ht="12.8" hidden="false" customHeight="false" outlineLevel="0" collapsed="false">
      <c r="A729" s="0" t="n">
        <v>370.851</v>
      </c>
      <c r="B729" s="0" t="n">
        <v>84.6501</v>
      </c>
      <c r="C729" s="0" t="n">
        <v>0.0047941</v>
      </c>
    </row>
    <row r="730" customFormat="false" ht="12.8" hidden="false" customHeight="false" outlineLevel="0" collapsed="false">
      <c r="A730" s="0" t="n">
        <v>371.351</v>
      </c>
      <c r="B730" s="0" t="n">
        <v>84.79088</v>
      </c>
      <c r="C730" s="0" t="n">
        <v>0.004802</v>
      </c>
    </row>
    <row r="731" customFormat="false" ht="12.8" hidden="false" customHeight="false" outlineLevel="0" collapsed="false">
      <c r="A731" s="0" t="n">
        <v>371.851</v>
      </c>
      <c r="B731" s="0" t="n">
        <v>84.93179</v>
      </c>
      <c r="C731" s="0" t="n">
        <v>0.0048105</v>
      </c>
    </row>
    <row r="732" customFormat="false" ht="12.8" hidden="false" customHeight="false" outlineLevel="0" collapsed="false">
      <c r="A732" s="0" t="n">
        <v>372.351</v>
      </c>
      <c r="B732" s="0" t="n">
        <v>85.07296</v>
      </c>
      <c r="C732" s="0" t="n">
        <v>0.004819</v>
      </c>
    </row>
    <row r="733" customFormat="false" ht="12.8" hidden="false" customHeight="false" outlineLevel="0" collapsed="false">
      <c r="A733" s="0" t="n">
        <v>372.851</v>
      </c>
      <c r="B733" s="0" t="n">
        <v>85.21407</v>
      </c>
      <c r="C733" s="0" t="n">
        <v>0.0048275</v>
      </c>
    </row>
    <row r="734" customFormat="false" ht="12.8" hidden="false" customHeight="false" outlineLevel="0" collapsed="false">
      <c r="A734" s="0" t="n">
        <v>373.351</v>
      </c>
      <c r="B734" s="0" t="n">
        <v>85.35487</v>
      </c>
      <c r="C734" s="0" t="n">
        <v>0.0048361</v>
      </c>
    </row>
    <row r="735" customFormat="false" ht="12.8" hidden="false" customHeight="false" outlineLevel="0" collapsed="false">
      <c r="A735" s="0" t="n">
        <v>373.851</v>
      </c>
      <c r="B735" s="0" t="n">
        <v>85.49579</v>
      </c>
      <c r="C735" s="0" t="n">
        <v>0.004844</v>
      </c>
    </row>
    <row r="736" customFormat="false" ht="12.8" hidden="false" customHeight="false" outlineLevel="0" collapsed="false">
      <c r="A736" s="0" t="n">
        <v>374.351</v>
      </c>
      <c r="B736" s="0" t="n">
        <v>85.63682</v>
      </c>
      <c r="C736" s="0" t="n">
        <v>0.0048529</v>
      </c>
    </row>
    <row r="737" customFormat="false" ht="12.8" hidden="false" customHeight="false" outlineLevel="0" collapsed="false">
      <c r="A737" s="0" t="n">
        <v>374.851</v>
      </c>
      <c r="B737" s="0" t="n">
        <v>85.77779</v>
      </c>
      <c r="C737" s="0" t="n">
        <v>0.004861</v>
      </c>
    </row>
    <row r="738" customFormat="false" ht="12.8" hidden="false" customHeight="false" outlineLevel="0" collapsed="false">
      <c r="A738" s="0" t="n">
        <v>375.351</v>
      </c>
      <c r="B738" s="0" t="n">
        <v>85.91862</v>
      </c>
      <c r="C738" s="0" t="n">
        <v>0.0048698</v>
      </c>
    </row>
    <row r="739" customFormat="false" ht="12.8" hidden="false" customHeight="false" outlineLevel="0" collapsed="false">
      <c r="A739" s="0" t="n">
        <v>375.851</v>
      </c>
      <c r="B739" s="0" t="n">
        <v>86.05982</v>
      </c>
      <c r="C739" s="0" t="n">
        <v>0.0048785</v>
      </c>
    </row>
    <row r="740" customFormat="false" ht="12.8" hidden="false" customHeight="false" outlineLevel="0" collapsed="false">
      <c r="A740" s="0" t="n">
        <v>376.351</v>
      </c>
      <c r="B740" s="0" t="n">
        <v>86.20092</v>
      </c>
      <c r="C740" s="0" t="n">
        <v>0.0048867</v>
      </c>
    </row>
    <row r="741" customFormat="false" ht="12.8" hidden="false" customHeight="false" outlineLevel="0" collapsed="false">
      <c r="A741" s="0" t="n">
        <v>376.851</v>
      </c>
      <c r="B741" s="0" t="n">
        <v>86.34215</v>
      </c>
      <c r="C741" s="0" t="n">
        <v>0.0048951</v>
      </c>
    </row>
    <row r="742" customFormat="false" ht="12.8" hidden="false" customHeight="false" outlineLevel="0" collapsed="false">
      <c r="A742" s="0" t="n">
        <v>377.351</v>
      </c>
      <c r="B742" s="0" t="n">
        <v>86.48356</v>
      </c>
      <c r="C742" s="0" t="n">
        <v>0.0049034</v>
      </c>
    </row>
    <row r="743" customFormat="false" ht="12.8" hidden="false" customHeight="false" outlineLevel="0" collapsed="false">
      <c r="A743" s="0" t="n">
        <v>377.851</v>
      </c>
      <c r="B743" s="0" t="n">
        <v>86.62513</v>
      </c>
      <c r="C743" s="0" t="n">
        <v>0.0049117</v>
      </c>
    </row>
    <row r="744" customFormat="false" ht="12.8" hidden="false" customHeight="false" outlineLevel="0" collapsed="false">
      <c r="A744" s="0" t="n">
        <v>378.351</v>
      </c>
      <c r="B744" s="0" t="n">
        <v>86.76671</v>
      </c>
      <c r="C744" s="0" t="n">
        <v>0.0049195</v>
      </c>
    </row>
    <row r="745" customFormat="false" ht="12.8" hidden="false" customHeight="false" outlineLevel="0" collapsed="false">
      <c r="A745" s="0" t="n">
        <v>378.851</v>
      </c>
      <c r="B745" s="0" t="n">
        <v>86.90841</v>
      </c>
      <c r="C745" s="0" t="n">
        <v>0.004929</v>
      </c>
    </row>
    <row r="746" customFormat="false" ht="12.8" hidden="false" customHeight="false" outlineLevel="0" collapsed="false">
      <c r="A746" s="0" t="n">
        <v>379.351</v>
      </c>
      <c r="B746" s="0" t="n">
        <v>87.05008</v>
      </c>
      <c r="C746" s="0" t="n">
        <v>0.0049369</v>
      </c>
    </row>
    <row r="747" customFormat="false" ht="12.8" hidden="false" customHeight="false" outlineLevel="0" collapsed="false">
      <c r="A747" s="0" t="n">
        <v>379.851</v>
      </c>
      <c r="B747" s="0" t="n">
        <v>87.19155</v>
      </c>
      <c r="C747" s="0" t="n">
        <v>0.0049452</v>
      </c>
    </row>
    <row r="748" customFormat="false" ht="12.8" hidden="false" customHeight="false" outlineLevel="0" collapsed="false">
      <c r="A748" s="0" t="n">
        <v>380.351</v>
      </c>
      <c r="B748" s="0" t="n">
        <v>87.33312</v>
      </c>
      <c r="C748" s="0" t="n">
        <v>0.0049542</v>
      </c>
    </row>
    <row r="749" customFormat="false" ht="12.8" hidden="false" customHeight="false" outlineLevel="0" collapsed="false">
      <c r="A749" s="0" t="n">
        <v>380.851</v>
      </c>
      <c r="B749" s="0" t="n">
        <v>87.47489</v>
      </c>
      <c r="C749" s="0" t="n">
        <v>0.004962</v>
      </c>
    </row>
    <row r="750" customFormat="false" ht="12.8" hidden="false" customHeight="false" outlineLevel="0" collapsed="false">
      <c r="A750" s="0" t="n">
        <v>381.351</v>
      </c>
      <c r="B750" s="0" t="n">
        <v>87.61668</v>
      </c>
      <c r="C750" s="0" t="n">
        <v>0.0049712</v>
      </c>
    </row>
    <row r="751" customFormat="false" ht="12.8" hidden="false" customHeight="false" outlineLevel="0" collapsed="false">
      <c r="A751" s="0" t="n">
        <v>381.851</v>
      </c>
      <c r="B751" s="0" t="n">
        <v>87.75864</v>
      </c>
      <c r="C751" s="0" t="n">
        <v>0.0049796</v>
      </c>
    </row>
    <row r="752" customFormat="false" ht="12.8" hidden="false" customHeight="false" outlineLevel="0" collapsed="false">
      <c r="A752" s="0" t="n">
        <v>382.351</v>
      </c>
      <c r="B752" s="0" t="n">
        <v>87.90114</v>
      </c>
      <c r="C752" s="0" t="n">
        <v>0.0049877</v>
      </c>
    </row>
    <row r="753" customFormat="false" ht="12.8" hidden="false" customHeight="false" outlineLevel="0" collapsed="false">
      <c r="A753" s="0" t="n">
        <v>382.851</v>
      </c>
      <c r="B753" s="0" t="n">
        <v>88.04365</v>
      </c>
      <c r="C753" s="0" t="n">
        <v>0.0049967</v>
      </c>
    </row>
    <row r="754" customFormat="false" ht="12.8" hidden="false" customHeight="false" outlineLevel="0" collapsed="false">
      <c r="A754" s="0" t="n">
        <v>383.351</v>
      </c>
      <c r="B754" s="0" t="n">
        <v>88.18579</v>
      </c>
      <c r="C754" s="0" t="n">
        <v>0.005005</v>
      </c>
    </row>
    <row r="755" customFormat="false" ht="12.8" hidden="false" customHeight="false" outlineLevel="0" collapsed="false">
      <c r="A755" s="0" t="n">
        <v>383.851</v>
      </c>
      <c r="B755" s="0" t="n">
        <v>88.32803</v>
      </c>
      <c r="C755" s="0" t="n">
        <v>0.0050134</v>
      </c>
    </row>
    <row r="756" customFormat="false" ht="12.8" hidden="false" customHeight="false" outlineLevel="0" collapsed="false">
      <c r="A756" s="0" t="n">
        <v>384.351</v>
      </c>
      <c r="B756" s="0" t="n">
        <v>88.47026</v>
      </c>
      <c r="C756" s="0" t="n">
        <v>0.0050214</v>
      </c>
    </row>
    <row r="757" customFormat="false" ht="12.8" hidden="false" customHeight="false" outlineLevel="0" collapsed="false">
      <c r="A757" s="0" t="n">
        <v>384.851</v>
      </c>
      <c r="B757" s="0" t="n">
        <v>88.61221</v>
      </c>
      <c r="C757" s="0" t="n">
        <v>0.0050292</v>
      </c>
    </row>
    <row r="758" customFormat="false" ht="12.8" hidden="false" customHeight="false" outlineLevel="0" collapsed="false">
      <c r="A758" s="0" t="n">
        <v>385.351</v>
      </c>
      <c r="B758" s="0" t="n">
        <v>88.75438</v>
      </c>
      <c r="C758" s="0" t="n">
        <v>0.005038</v>
      </c>
    </row>
    <row r="759" customFormat="false" ht="12.8" hidden="false" customHeight="false" outlineLevel="0" collapsed="false">
      <c r="A759" s="0" t="n">
        <v>385.851</v>
      </c>
      <c r="B759" s="0" t="n">
        <v>88.89672</v>
      </c>
      <c r="C759" s="0" t="n">
        <v>0.0050461</v>
      </c>
    </row>
    <row r="760" customFormat="false" ht="12.8" hidden="false" customHeight="false" outlineLevel="0" collapsed="false">
      <c r="A760" s="0" t="n">
        <v>386.351</v>
      </c>
      <c r="B760" s="0" t="n">
        <v>89.03903</v>
      </c>
      <c r="C760" s="0" t="n">
        <v>0.0050551</v>
      </c>
    </row>
    <row r="761" customFormat="false" ht="12.8" hidden="false" customHeight="false" outlineLevel="0" collapsed="false">
      <c r="A761" s="0" t="n">
        <v>386.851</v>
      </c>
      <c r="B761" s="0" t="n">
        <v>89.18169</v>
      </c>
      <c r="C761" s="0" t="n">
        <v>0.0050631</v>
      </c>
    </row>
    <row r="762" customFormat="false" ht="12.8" hidden="false" customHeight="false" outlineLevel="0" collapsed="false">
      <c r="A762" s="0" t="n">
        <v>387.351</v>
      </c>
      <c r="B762" s="0" t="n">
        <v>89.32431</v>
      </c>
      <c r="C762" s="0" t="n">
        <v>0.0050719</v>
      </c>
    </row>
    <row r="763" customFormat="false" ht="12.8" hidden="false" customHeight="false" outlineLevel="0" collapsed="false">
      <c r="A763" s="0" t="n">
        <v>387.851</v>
      </c>
      <c r="B763" s="0" t="n">
        <v>89.46698</v>
      </c>
      <c r="C763" s="0" t="n">
        <v>0.0050803</v>
      </c>
    </row>
    <row r="764" customFormat="false" ht="12.8" hidden="false" customHeight="false" outlineLevel="0" collapsed="false">
      <c r="A764" s="0" t="n">
        <v>388.351</v>
      </c>
      <c r="B764" s="0" t="n">
        <v>89.60998</v>
      </c>
      <c r="C764" s="0" t="n">
        <v>0.0050889</v>
      </c>
    </row>
    <row r="765" customFormat="false" ht="12.8" hidden="false" customHeight="false" outlineLevel="0" collapsed="false">
      <c r="A765" s="0" t="n">
        <v>388.851</v>
      </c>
      <c r="B765" s="0" t="n">
        <v>89.75313</v>
      </c>
      <c r="C765" s="0" t="n">
        <v>0.0050977</v>
      </c>
    </row>
    <row r="766" customFormat="false" ht="12.8" hidden="false" customHeight="false" outlineLevel="0" collapsed="false">
      <c r="A766" s="0" t="n">
        <v>389.351</v>
      </c>
      <c r="B766" s="0" t="n">
        <v>89.89599</v>
      </c>
      <c r="C766" s="0" t="n">
        <v>0.0051055</v>
      </c>
    </row>
    <row r="767" customFormat="false" ht="12.8" hidden="false" customHeight="false" outlineLevel="0" collapsed="false">
      <c r="A767" s="0" t="n">
        <v>389.851</v>
      </c>
      <c r="B767" s="0" t="n">
        <v>90.03901</v>
      </c>
      <c r="C767" s="0" t="n">
        <v>0.0051143</v>
      </c>
    </row>
    <row r="768" customFormat="false" ht="12.8" hidden="false" customHeight="false" outlineLevel="0" collapsed="false">
      <c r="A768" s="0" t="n">
        <v>390.351</v>
      </c>
      <c r="B768" s="0" t="n">
        <v>90.18221</v>
      </c>
      <c r="C768" s="0" t="n">
        <v>0.0051231</v>
      </c>
    </row>
    <row r="769" customFormat="false" ht="12.8" hidden="false" customHeight="false" outlineLevel="0" collapsed="false">
      <c r="A769" s="0" t="n">
        <v>390.851</v>
      </c>
      <c r="B769" s="0" t="n">
        <v>90.32549</v>
      </c>
      <c r="C769" s="0" t="n">
        <v>0.0051309</v>
      </c>
    </row>
    <row r="770" customFormat="false" ht="12.8" hidden="false" customHeight="false" outlineLevel="0" collapsed="false">
      <c r="A770" s="0" t="n">
        <v>391.351</v>
      </c>
      <c r="B770" s="0" t="n">
        <v>90.46917</v>
      </c>
      <c r="C770" s="0" t="n">
        <v>0.0051397</v>
      </c>
    </row>
    <row r="771" customFormat="false" ht="12.8" hidden="false" customHeight="false" outlineLevel="0" collapsed="false">
      <c r="A771" s="0" t="n">
        <v>391.851</v>
      </c>
      <c r="B771" s="0" t="n">
        <v>90.61305</v>
      </c>
      <c r="C771" s="0" t="n">
        <v>0.0051483</v>
      </c>
    </row>
    <row r="772" customFormat="false" ht="12.8" hidden="false" customHeight="false" outlineLevel="0" collapsed="false">
      <c r="A772" s="0" t="n">
        <v>392.351</v>
      </c>
      <c r="B772" s="0" t="n">
        <v>90.75748</v>
      </c>
      <c r="C772" s="0" t="n">
        <v>0.005157</v>
      </c>
    </row>
    <row r="773" customFormat="false" ht="12.8" hidden="false" customHeight="false" outlineLevel="0" collapsed="false">
      <c r="A773" s="0" t="n">
        <v>392.851</v>
      </c>
      <c r="B773" s="0" t="n">
        <v>90.90213</v>
      </c>
      <c r="C773" s="0" t="n">
        <v>0.0051656</v>
      </c>
    </row>
    <row r="774" customFormat="false" ht="12.8" hidden="false" customHeight="false" outlineLevel="0" collapsed="false">
      <c r="A774" s="0" t="n">
        <v>393.351</v>
      </c>
      <c r="B774" s="0" t="n">
        <v>91.04696</v>
      </c>
      <c r="C774" s="0" t="n">
        <v>0.005174</v>
      </c>
    </row>
    <row r="775" customFormat="false" ht="12.8" hidden="false" customHeight="false" outlineLevel="0" collapsed="false">
      <c r="A775" s="0" t="n">
        <v>393.851</v>
      </c>
      <c r="B775" s="0" t="n">
        <v>91.19183</v>
      </c>
      <c r="C775" s="0" t="n">
        <v>0.0051826</v>
      </c>
    </row>
    <row r="776" customFormat="false" ht="12.8" hidden="false" customHeight="false" outlineLevel="0" collapsed="false">
      <c r="A776" s="0" t="n">
        <v>394.351</v>
      </c>
      <c r="B776" s="0" t="n">
        <v>91.33669</v>
      </c>
      <c r="C776" s="0" t="n">
        <v>0.0051912</v>
      </c>
    </row>
    <row r="777" customFormat="false" ht="12.8" hidden="false" customHeight="false" outlineLevel="0" collapsed="false">
      <c r="A777" s="0" t="n">
        <v>394.851</v>
      </c>
      <c r="B777" s="0" t="n">
        <v>91.48139</v>
      </c>
      <c r="C777" s="0" t="n">
        <v>0.0051998</v>
      </c>
    </row>
    <row r="778" customFormat="false" ht="12.8" hidden="false" customHeight="false" outlineLevel="0" collapsed="false">
      <c r="A778" s="0" t="n">
        <v>395.351</v>
      </c>
      <c r="B778" s="0" t="n">
        <v>91.62586</v>
      </c>
      <c r="C778" s="0" t="n">
        <v>0.0052081</v>
      </c>
    </row>
    <row r="779" customFormat="false" ht="12.8" hidden="false" customHeight="false" outlineLevel="0" collapsed="false">
      <c r="A779" s="0" t="n">
        <v>395.851</v>
      </c>
      <c r="B779" s="0" t="n">
        <v>91.77026</v>
      </c>
      <c r="C779" s="0" t="n">
        <v>0.0052161</v>
      </c>
    </row>
    <row r="780" customFormat="false" ht="12.8" hidden="false" customHeight="false" outlineLevel="0" collapsed="false">
      <c r="A780" s="0" t="n">
        <v>396.351</v>
      </c>
      <c r="B780" s="0" t="n">
        <v>91.91474</v>
      </c>
      <c r="C780" s="0" t="n">
        <v>0.0052245</v>
      </c>
    </row>
    <row r="781" customFormat="false" ht="12.8" hidden="false" customHeight="false" outlineLevel="0" collapsed="false">
      <c r="A781" s="0" t="n">
        <v>396.851</v>
      </c>
      <c r="B781" s="0" t="n">
        <v>92.05924</v>
      </c>
      <c r="C781" s="0" t="n">
        <v>0.0052331</v>
      </c>
    </row>
    <row r="782" customFormat="false" ht="12.8" hidden="false" customHeight="false" outlineLevel="0" collapsed="false">
      <c r="A782" s="0" t="n">
        <v>397.351</v>
      </c>
      <c r="B782" s="0" t="n">
        <v>92.20317</v>
      </c>
      <c r="C782" s="0" t="n">
        <v>0.0052415</v>
      </c>
    </row>
    <row r="783" customFormat="false" ht="12.8" hidden="false" customHeight="false" outlineLevel="0" collapsed="false">
      <c r="A783" s="0" t="n">
        <v>397.851</v>
      </c>
      <c r="B783" s="0" t="n">
        <v>92.3472</v>
      </c>
      <c r="C783" s="0" t="n">
        <v>0.0052501</v>
      </c>
    </row>
    <row r="784" customFormat="false" ht="12.8" hidden="false" customHeight="false" outlineLevel="0" collapsed="false">
      <c r="A784" s="0" t="n">
        <v>398.351</v>
      </c>
      <c r="B784" s="0" t="n">
        <v>92.49142</v>
      </c>
      <c r="C784" s="0" t="n">
        <v>0.0052586</v>
      </c>
    </row>
    <row r="785" customFormat="false" ht="12.8" hidden="false" customHeight="false" outlineLevel="0" collapsed="false">
      <c r="A785" s="0" t="n">
        <v>398.851</v>
      </c>
      <c r="B785" s="0" t="n">
        <v>92.63546</v>
      </c>
      <c r="C785" s="0" t="n">
        <v>0.0052672</v>
      </c>
    </row>
    <row r="786" customFormat="false" ht="12.8" hidden="false" customHeight="false" outlineLevel="0" collapsed="false">
      <c r="A786" s="0" t="n">
        <v>399.351</v>
      </c>
      <c r="B786" s="0" t="n">
        <v>92.77978</v>
      </c>
      <c r="C786" s="0" t="n">
        <v>0.0052755</v>
      </c>
    </row>
    <row r="787" customFormat="false" ht="12.8" hidden="false" customHeight="false" outlineLevel="0" collapsed="false">
      <c r="A787" s="0" t="n">
        <v>399.851</v>
      </c>
      <c r="B787" s="0" t="n">
        <v>92.92475</v>
      </c>
      <c r="C787" s="0" t="n">
        <v>0.0052843</v>
      </c>
    </row>
    <row r="788" customFormat="false" ht="12.8" hidden="false" customHeight="false" outlineLevel="0" collapsed="false">
      <c r="A788" s="0" t="n">
        <v>400.351</v>
      </c>
      <c r="B788" s="0" t="n">
        <v>93.06988</v>
      </c>
      <c r="C788" s="0" t="n">
        <v>0.0052927</v>
      </c>
    </row>
    <row r="789" customFormat="false" ht="12.8" hidden="false" customHeight="false" outlineLevel="0" collapsed="false">
      <c r="A789" s="0" t="n">
        <v>400.851</v>
      </c>
      <c r="B789" s="0" t="n">
        <v>93.21536</v>
      </c>
      <c r="C789" s="0" t="n">
        <v>0.0053011</v>
      </c>
    </row>
    <row r="790" customFormat="false" ht="12.8" hidden="false" customHeight="false" outlineLevel="0" collapsed="false">
      <c r="A790" s="0" t="n">
        <v>401.351</v>
      </c>
      <c r="B790" s="0" t="n">
        <v>93.36107</v>
      </c>
      <c r="C790" s="0" t="n">
        <v>0.0053097</v>
      </c>
    </row>
    <row r="791" customFormat="false" ht="12.8" hidden="false" customHeight="false" outlineLevel="0" collapsed="false">
      <c r="A791" s="0" t="n">
        <v>401.851</v>
      </c>
      <c r="B791" s="0" t="n">
        <v>93.50633</v>
      </c>
      <c r="C791" s="0" t="n">
        <v>0.0053179</v>
      </c>
    </row>
    <row r="792" customFormat="false" ht="12.8" hidden="false" customHeight="false" outlineLevel="0" collapsed="false">
      <c r="A792" s="0" t="n">
        <v>402.351</v>
      </c>
      <c r="B792" s="0" t="n">
        <v>93.65152</v>
      </c>
      <c r="C792" s="0" t="n">
        <v>0.0053266</v>
      </c>
    </row>
    <row r="793" customFormat="false" ht="12.8" hidden="false" customHeight="false" outlineLevel="0" collapsed="false">
      <c r="A793" s="0" t="n">
        <v>402.851</v>
      </c>
      <c r="B793" s="0" t="n">
        <v>93.79672</v>
      </c>
      <c r="C793" s="0" t="n">
        <v>0.005335</v>
      </c>
    </row>
    <row r="794" customFormat="false" ht="12.8" hidden="false" customHeight="false" outlineLevel="0" collapsed="false">
      <c r="A794" s="0" t="n">
        <v>403.351</v>
      </c>
      <c r="B794" s="0" t="n">
        <v>93.94236</v>
      </c>
      <c r="C794" s="0" t="n">
        <v>0.0053436</v>
      </c>
    </row>
    <row r="795" customFormat="false" ht="12.8" hidden="false" customHeight="false" outlineLevel="0" collapsed="false">
      <c r="A795" s="0" t="n">
        <v>403.851</v>
      </c>
      <c r="B795" s="0" t="n">
        <v>94.0878</v>
      </c>
      <c r="C795" s="0" t="n">
        <v>0.0053523</v>
      </c>
    </row>
    <row r="796" customFormat="false" ht="12.8" hidden="false" customHeight="false" outlineLevel="0" collapsed="false">
      <c r="A796" s="0" t="n">
        <v>404.351</v>
      </c>
      <c r="B796" s="0" t="n">
        <v>94.23382</v>
      </c>
      <c r="C796" s="0" t="n">
        <v>0.0053611</v>
      </c>
    </row>
    <row r="797" customFormat="false" ht="12.8" hidden="false" customHeight="false" outlineLevel="0" collapsed="false">
      <c r="A797" s="0" t="n">
        <v>404.851</v>
      </c>
      <c r="B797" s="0" t="n">
        <v>94.37981</v>
      </c>
      <c r="C797" s="0" t="n">
        <v>0.0053694</v>
      </c>
    </row>
    <row r="798" customFormat="false" ht="12.8" hidden="false" customHeight="false" outlineLevel="0" collapsed="false">
      <c r="A798" s="0" t="n">
        <v>405.351</v>
      </c>
      <c r="B798" s="0" t="n">
        <v>94.52579</v>
      </c>
      <c r="C798" s="0" t="n">
        <v>0.0053779</v>
      </c>
    </row>
    <row r="799" customFormat="false" ht="12.8" hidden="false" customHeight="false" outlineLevel="0" collapsed="false">
      <c r="A799" s="0" t="n">
        <v>405.851</v>
      </c>
      <c r="B799" s="0" t="n">
        <v>94.67099</v>
      </c>
      <c r="C799" s="0" t="n">
        <v>0.0053865</v>
      </c>
    </row>
    <row r="800" customFormat="false" ht="12.8" hidden="false" customHeight="false" outlineLevel="0" collapsed="false">
      <c r="A800" s="0" t="n">
        <v>406.351</v>
      </c>
      <c r="B800" s="0" t="n">
        <v>94.81681</v>
      </c>
      <c r="C800" s="0" t="n">
        <v>0.0053947</v>
      </c>
    </row>
    <row r="801" customFormat="false" ht="12.8" hidden="false" customHeight="false" outlineLevel="0" collapsed="false">
      <c r="A801" s="0" t="n">
        <v>406.851</v>
      </c>
      <c r="B801" s="0" t="n">
        <v>94.96251</v>
      </c>
      <c r="C801" s="0" t="n">
        <v>0.0054039</v>
      </c>
    </row>
    <row r="802" customFormat="false" ht="12.8" hidden="false" customHeight="false" outlineLevel="0" collapsed="false">
      <c r="A802" s="0" t="n">
        <v>407.351</v>
      </c>
      <c r="B802" s="0" t="n">
        <v>95.10869</v>
      </c>
      <c r="C802" s="0" t="n">
        <v>0.0054129</v>
      </c>
    </row>
    <row r="803" customFormat="false" ht="12.8" hidden="false" customHeight="false" outlineLevel="0" collapsed="false">
      <c r="A803" s="0" t="n">
        <v>407.851</v>
      </c>
      <c r="B803" s="0" t="n">
        <v>95.25468</v>
      </c>
      <c r="C803" s="0" t="n">
        <v>0.0054208</v>
      </c>
    </row>
    <row r="804" customFormat="false" ht="12.8" hidden="false" customHeight="false" outlineLevel="0" collapsed="false">
      <c r="A804" s="0" t="n">
        <v>408.351</v>
      </c>
      <c r="B804" s="0" t="n">
        <v>95.40071</v>
      </c>
      <c r="C804" s="0" t="n">
        <v>0.0054293</v>
      </c>
    </row>
    <row r="805" customFormat="false" ht="12.8" hidden="false" customHeight="false" outlineLevel="0" collapsed="false">
      <c r="A805" s="0" t="n">
        <v>408.851</v>
      </c>
      <c r="B805" s="0" t="n">
        <v>95.54645</v>
      </c>
      <c r="C805" s="0" t="n">
        <v>0.0054383</v>
      </c>
    </row>
    <row r="806" customFormat="false" ht="12.8" hidden="false" customHeight="false" outlineLevel="0" collapsed="false">
      <c r="A806" s="0" t="n">
        <v>409.351</v>
      </c>
      <c r="B806" s="0" t="n">
        <v>95.69327</v>
      </c>
      <c r="C806" s="0" t="n">
        <v>0.0054476</v>
      </c>
    </row>
    <row r="807" customFormat="false" ht="12.8" hidden="false" customHeight="false" outlineLevel="0" collapsed="false">
      <c r="A807" s="0" t="n">
        <v>409.851</v>
      </c>
      <c r="B807" s="0" t="n">
        <v>95.84008</v>
      </c>
      <c r="C807" s="0" t="n">
        <v>0.0054567</v>
      </c>
    </row>
    <row r="808" customFormat="false" ht="12.8" hidden="false" customHeight="false" outlineLevel="0" collapsed="false">
      <c r="A808" s="0" t="n">
        <v>410.351</v>
      </c>
      <c r="B808" s="0" t="n">
        <v>95.98696</v>
      </c>
      <c r="C808" s="0" t="n">
        <v>0.005465</v>
      </c>
    </row>
    <row r="809" customFormat="false" ht="12.8" hidden="false" customHeight="false" outlineLevel="0" collapsed="false">
      <c r="A809" s="0" t="n">
        <v>410.851</v>
      </c>
      <c r="B809" s="0" t="n">
        <v>96.13391</v>
      </c>
      <c r="C809" s="0" t="n">
        <v>0.0054734</v>
      </c>
    </row>
    <row r="810" customFormat="false" ht="12.8" hidden="false" customHeight="false" outlineLevel="0" collapsed="false">
      <c r="A810" s="0" t="n">
        <v>411.351</v>
      </c>
      <c r="B810" s="0" t="n">
        <v>96.28089</v>
      </c>
      <c r="C810" s="0" t="n">
        <v>0.0054826</v>
      </c>
    </row>
    <row r="811" customFormat="false" ht="12.8" hidden="false" customHeight="false" outlineLevel="0" collapsed="false">
      <c r="A811" s="0" t="n">
        <v>411.851</v>
      </c>
      <c r="B811" s="0" t="n">
        <v>96.42742</v>
      </c>
      <c r="C811" s="0" t="n">
        <v>0.0054912</v>
      </c>
    </row>
    <row r="812" customFormat="false" ht="12.8" hidden="false" customHeight="false" outlineLevel="0" collapsed="false">
      <c r="A812" s="0" t="n">
        <v>412.351</v>
      </c>
      <c r="B812" s="0" t="n">
        <v>96.57398</v>
      </c>
      <c r="C812" s="0" t="n">
        <v>0.0054997</v>
      </c>
    </row>
    <row r="813" customFormat="false" ht="12.8" hidden="false" customHeight="false" outlineLevel="0" collapsed="false">
      <c r="A813" s="0" t="n">
        <v>412.851</v>
      </c>
      <c r="B813" s="0" t="n">
        <v>96.72094</v>
      </c>
      <c r="C813" s="0" t="n">
        <v>0.0055088</v>
      </c>
    </row>
    <row r="814" customFormat="false" ht="12.8" hidden="false" customHeight="false" outlineLevel="0" collapsed="false">
      <c r="A814" s="0" t="n">
        <v>413.351</v>
      </c>
      <c r="B814" s="0" t="n">
        <v>96.86822</v>
      </c>
      <c r="C814" s="0" t="n">
        <v>0.0055173</v>
      </c>
    </row>
    <row r="815" customFormat="false" ht="12.8" hidden="false" customHeight="false" outlineLevel="0" collapsed="false">
      <c r="A815" s="0" t="n">
        <v>413.851</v>
      </c>
      <c r="B815" s="0" t="n">
        <v>97.01567</v>
      </c>
      <c r="C815" s="0" t="n">
        <v>0.0055266</v>
      </c>
    </row>
    <row r="816" customFormat="false" ht="12.8" hidden="false" customHeight="false" outlineLevel="0" collapsed="false">
      <c r="A816" s="0" t="n">
        <v>414.351</v>
      </c>
      <c r="B816" s="0" t="n">
        <v>97.16283</v>
      </c>
      <c r="C816" s="0" t="n">
        <v>0.0055344</v>
      </c>
    </row>
    <row r="817" customFormat="false" ht="12.8" hidden="false" customHeight="false" outlineLevel="0" collapsed="false">
      <c r="A817" s="0" t="n">
        <v>414.851</v>
      </c>
      <c r="B817" s="0" t="n">
        <v>97.31018</v>
      </c>
      <c r="C817" s="0" t="n">
        <v>0.0055438</v>
      </c>
    </row>
    <row r="818" customFormat="false" ht="12.8" hidden="false" customHeight="false" outlineLevel="0" collapsed="false">
      <c r="A818" s="0" t="n">
        <v>415.351</v>
      </c>
      <c r="B818" s="0" t="n">
        <v>97.45765</v>
      </c>
      <c r="C818" s="0" t="n">
        <v>0.0055523</v>
      </c>
    </row>
    <row r="819" customFormat="false" ht="12.8" hidden="false" customHeight="false" outlineLevel="0" collapsed="false">
      <c r="A819" s="0" t="n">
        <v>415.851</v>
      </c>
      <c r="B819" s="0" t="n">
        <v>97.60511</v>
      </c>
      <c r="C819" s="0" t="n">
        <v>0.0055611</v>
      </c>
    </row>
    <row r="820" customFormat="false" ht="12.8" hidden="false" customHeight="false" outlineLevel="0" collapsed="false">
      <c r="A820" s="0" t="n">
        <v>416.351</v>
      </c>
      <c r="B820" s="0" t="n">
        <v>97.75283</v>
      </c>
      <c r="C820" s="0" t="n">
        <v>0.0055696</v>
      </c>
    </row>
    <row r="821" customFormat="false" ht="12.8" hidden="false" customHeight="false" outlineLevel="0" collapsed="false">
      <c r="A821" s="0" t="n">
        <v>416.851</v>
      </c>
      <c r="B821" s="0" t="n">
        <v>97.9006</v>
      </c>
      <c r="C821" s="0" t="n">
        <v>0.0055781</v>
      </c>
    </row>
    <row r="822" customFormat="false" ht="12.8" hidden="false" customHeight="false" outlineLevel="0" collapsed="false">
      <c r="A822" s="0" t="n">
        <v>417.351</v>
      </c>
      <c r="B822" s="0" t="n">
        <v>98.04815</v>
      </c>
      <c r="C822" s="0" t="n">
        <v>0.0055867</v>
      </c>
    </row>
    <row r="823" customFormat="false" ht="12.8" hidden="false" customHeight="false" outlineLevel="0" collapsed="false">
      <c r="A823" s="0" t="n">
        <v>417.851</v>
      </c>
      <c r="B823" s="0" t="n">
        <v>98.19577</v>
      </c>
      <c r="C823" s="0" t="n">
        <v>0.005595</v>
      </c>
    </row>
    <row r="824" customFormat="false" ht="12.8" hidden="false" customHeight="false" outlineLevel="0" collapsed="false">
      <c r="A824" s="0" t="n">
        <v>418.351</v>
      </c>
      <c r="B824" s="0" t="n">
        <v>98.34392</v>
      </c>
      <c r="C824" s="0" t="n">
        <v>0.0056036</v>
      </c>
    </row>
    <row r="825" customFormat="false" ht="12.8" hidden="false" customHeight="false" outlineLevel="0" collapsed="false">
      <c r="A825" s="0" t="n">
        <v>418.851</v>
      </c>
      <c r="B825" s="0" t="n">
        <v>98.4919</v>
      </c>
      <c r="C825" s="0" t="n">
        <v>0.0056122</v>
      </c>
    </row>
    <row r="826" customFormat="false" ht="12.8" hidden="false" customHeight="false" outlineLevel="0" collapsed="false">
      <c r="A826" s="0" t="n">
        <v>419.351</v>
      </c>
      <c r="B826" s="0" t="n">
        <v>98.63989</v>
      </c>
      <c r="C826" s="0" t="n">
        <v>0.0056204</v>
      </c>
    </row>
    <row r="827" customFormat="false" ht="12.8" hidden="false" customHeight="false" outlineLevel="0" collapsed="false">
      <c r="A827" s="0" t="n">
        <v>419.851</v>
      </c>
      <c r="B827" s="0" t="n">
        <v>98.78776</v>
      </c>
      <c r="C827" s="0" t="n">
        <v>0.0056288</v>
      </c>
    </row>
    <row r="828" customFormat="false" ht="12.8" hidden="false" customHeight="false" outlineLevel="0" collapsed="false">
      <c r="A828" s="0" t="n">
        <v>420.351</v>
      </c>
      <c r="B828" s="0" t="n">
        <v>98.93542</v>
      </c>
      <c r="C828" s="0" t="n">
        <v>0.0056378</v>
      </c>
    </row>
    <row r="829" customFormat="false" ht="12.8" hidden="false" customHeight="false" outlineLevel="0" collapsed="false">
      <c r="A829" s="0" t="n">
        <v>420.851</v>
      </c>
      <c r="B829" s="0" t="n">
        <v>99.08289</v>
      </c>
      <c r="C829" s="0" t="n">
        <v>0.0056467</v>
      </c>
    </row>
    <row r="830" customFormat="false" ht="12.8" hidden="false" customHeight="false" outlineLevel="0" collapsed="false">
      <c r="A830" s="0" t="n">
        <v>421.351</v>
      </c>
      <c r="B830" s="0" t="n">
        <v>99.23082</v>
      </c>
      <c r="C830" s="0" t="n">
        <v>0.0056549</v>
      </c>
    </row>
    <row r="831" customFormat="false" ht="12.8" hidden="false" customHeight="false" outlineLevel="0" collapsed="false">
      <c r="A831" s="0" t="n">
        <v>421.851</v>
      </c>
      <c r="B831" s="0" t="n">
        <v>99.3792</v>
      </c>
      <c r="C831" s="0" t="n">
        <v>0.0056639</v>
      </c>
    </row>
    <row r="832" customFormat="false" ht="12.8" hidden="false" customHeight="false" outlineLevel="0" collapsed="false">
      <c r="A832" s="0" t="n">
        <v>422.351</v>
      </c>
      <c r="B832" s="0" t="n">
        <v>99.52822</v>
      </c>
      <c r="C832" s="0" t="n">
        <v>0.0056729</v>
      </c>
    </row>
    <row r="833" customFormat="false" ht="12.8" hidden="false" customHeight="false" outlineLevel="0" collapsed="false">
      <c r="A833" s="0" t="n">
        <v>422.851</v>
      </c>
      <c r="B833" s="0" t="n">
        <v>99.67742</v>
      </c>
      <c r="C833" s="0" t="n">
        <v>0.0056817</v>
      </c>
    </row>
    <row r="834" customFormat="false" ht="12.8" hidden="false" customHeight="false" outlineLevel="0" collapsed="false">
      <c r="A834" s="0" t="n">
        <v>423.351</v>
      </c>
      <c r="B834" s="0" t="n">
        <v>99.82683</v>
      </c>
      <c r="C834" s="0" t="n">
        <v>0.00569</v>
      </c>
    </row>
    <row r="835" customFormat="false" ht="12.8" hidden="false" customHeight="false" outlineLevel="0" collapsed="false">
      <c r="A835" s="0" t="n">
        <v>423.851</v>
      </c>
      <c r="B835" s="0" t="n">
        <v>99.97562</v>
      </c>
      <c r="C835" s="0" t="n">
        <v>0.0056986</v>
      </c>
    </row>
    <row r="836" customFormat="false" ht="12.8" hidden="false" customHeight="false" outlineLevel="0" collapsed="false">
      <c r="A836" s="0" t="n">
        <v>424.351</v>
      </c>
      <c r="B836" s="0" t="n">
        <v>100.12401</v>
      </c>
      <c r="C836" s="0" t="n">
        <v>0.0057094</v>
      </c>
    </row>
    <row r="837" customFormat="false" ht="12.8" hidden="false" customHeight="false" outlineLevel="0" collapsed="false">
      <c r="A837" s="0" t="n">
        <v>424.851</v>
      </c>
      <c r="B837" s="0" t="n">
        <v>100.27276</v>
      </c>
      <c r="C837" s="0" t="n">
        <v>0.0057179</v>
      </c>
    </row>
    <row r="838" customFormat="false" ht="12.8" hidden="false" customHeight="false" outlineLevel="0" collapsed="false">
      <c r="A838" s="0" t="n">
        <v>425.351</v>
      </c>
      <c r="B838" s="0" t="n">
        <v>100.42169</v>
      </c>
      <c r="C838" s="0" t="n">
        <v>0.0057267</v>
      </c>
    </row>
    <row r="839" customFormat="false" ht="12.8" hidden="false" customHeight="false" outlineLevel="0" collapsed="false">
      <c r="A839" s="0" t="n">
        <v>425.851</v>
      </c>
      <c r="B839" s="0" t="n">
        <v>100.57047</v>
      </c>
      <c r="C839" s="0" t="n">
        <v>0.0057355</v>
      </c>
    </row>
    <row r="840" customFormat="false" ht="12.8" hidden="false" customHeight="false" outlineLevel="0" collapsed="false">
      <c r="A840" s="0" t="n">
        <v>426.351</v>
      </c>
      <c r="B840" s="0" t="n">
        <v>100.71931</v>
      </c>
      <c r="C840" s="0" t="n">
        <v>0.0057437</v>
      </c>
    </row>
    <row r="841" customFormat="false" ht="12.8" hidden="false" customHeight="false" outlineLevel="0" collapsed="false">
      <c r="A841" s="0" t="n">
        <v>426.851</v>
      </c>
      <c r="B841" s="0" t="n">
        <v>100.86834</v>
      </c>
      <c r="C841" s="0" t="n">
        <v>0.0057531</v>
      </c>
    </row>
    <row r="842" customFormat="false" ht="12.8" hidden="false" customHeight="false" outlineLevel="0" collapsed="false">
      <c r="A842" s="0" t="n">
        <v>427.351</v>
      </c>
      <c r="B842" s="0" t="n">
        <v>101.01715</v>
      </c>
      <c r="C842" s="0" t="n">
        <v>0.0057614</v>
      </c>
    </row>
    <row r="843" customFormat="false" ht="12.8" hidden="false" customHeight="false" outlineLevel="0" collapsed="false">
      <c r="A843" s="0" t="n">
        <v>427.851</v>
      </c>
      <c r="B843" s="0" t="n">
        <v>101.1661</v>
      </c>
      <c r="C843" s="0" t="n">
        <v>0.0057696</v>
      </c>
    </row>
    <row r="844" customFormat="false" ht="12.8" hidden="false" customHeight="false" outlineLevel="0" collapsed="false">
      <c r="A844" s="0" t="n">
        <v>428.351</v>
      </c>
      <c r="B844" s="0" t="n">
        <v>101.31526</v>
      </c>
      <c r="C844" s="0" t="n">
        <v>0.0057782</v>
      </c>
    </row>
    <row r="845" customFormat="false" ht="12.8" hidden="false" customHeight="false" outlineLevel="0" collapsed="false">
      <c r="A845" s="0" t="n">
        <v>428.851</v>
      </c>
      <c r="B845" s="0" t="n">
        <v>101.46527</v>
      </c>
      <c r="C845" s="0" t="n">
        <v>0.0057869</v>
      </c>
    </row>
    <row r="846" customFormat="false" ht="12.8" hidden="false" customHeight="false" outlineLevel="0" collapsed="false">
      <c r="A846" s="0" t="n">
        <v>429.351</v>
      </c>
      <c r="B846" s="0" t="n">
        <v>101.61573</v>
      </c>
      <c r="C846" s="0" t="n">
        <v>0.0057957</v>
      </c>
    </row>
    <row r="847" customFormat="false" ht="12.8" hidden="false" customHeight="false" outlineLevel="0" collapsed="false">
      <c r="A847" s="0" t="n">
        <v>429.851</v>
      </c>
      <c r="B847" s="0" t="n">
        <v>101.76626</v>
      </c>
      <c r="C847" s="0" t="n">
        <v>0.0058043</v>
      </c>
    </row>
    <row r="848" customFormat="false" ht="12.8" hidden="false" customHeight="false" outlineLevel="0" collapsed="false">
      <c r="A848" s="0" t="n">
        <v>430.351</v>
      </c>
      <c r="B848" s="0" t="n">
        <v>101.91698</v>
      </c>
      <c r="C848" s="0" t="n">
        <v>0.0058135</v>
      </c>
    </row>
    <row r="849" customFormat="false" ht="12.8" hidden="false" customHeight="false" outlineLevel="0" collapsed="false">
      <c r="A849" s="0" t="n">
        <v>430.851</v>
      </c>
      <c r="B849" s="0" t="n">
        <v>102.06778</v>
      </c>
      <c r="C849" s="0" t="n">
        <v>0.0058224</v>
      </c>
    </row>
    <row r="850" customFormat="false" ht="12.8" hidden="false" customHeight="false" outlineLevel="0" collapsed="false">
      <c r="A850" s="0" t="n">
        <v>431.351</v>
      </c>
      <c r="B850" s="0" t="n">
        <v>102.21822</v>
      </c>
      <c r="C850" s="0" t="n">
        <v>0.0058318</v>
      </c>
    </row>
    <row r="851" customFormat="false" ht="12.8" hidden="false" customHeight="false" outlineLevel="0" collapsed="false">
      <c r="A851" s="0" t="n">
        <v>431.851</v>
      </c>
      <c r="B851" s="0" t="n">
        <v>102.36836</v>
      </c>
      <c r="C851" s="0" t="n">
        <v>0.0058417</v>
      </c>
    </row>
    <row r="852" customFormat="false" ht="12.8" hidden="false" customHeight="false" outlineLevel="0" collapsed="false">
      <c r="A852" s="0" t="n">
        <v>432.351</v>
      </c>
      <c r="B852" s="0" t="n">
        <v>102.5189</v>
      </c>
      <c r="C852" s="0" t="n">
        <v>0.0058505</v>
      </c>
    </row>
    <row r="853" customFormat="false" ht="12.8" hidden="false" customHeight="false" outlineLevel="0" collapsed="false">
      <c r="A853" s="0" t="n">
        <v>432.851</v>
      </c>
      <c r="B853" s="0" t="n">
        <v>102.66976</v>
      </c>
      <c r="C853" s="0" t="n">
        <v>0.0058596</v>
      </c>
    </row>
    <row r="854" customFormat="false" ht="12.8" hidden="false" customHeight="false" outlineLevel="0" collapsed="false">
      <c r="A854" s="0" t="n">
        <v>433.351</v>
      </c>
      <c r="B854" s="0" t="n">
        <v>102.82114</v>
      </c>
      <c r="C854" s="0" t="n">
        <v>0.005868</v>
      </c>
    </row>
    <row r="855" customFormat="false" ht="12.8" hidden="false" customHeight="false" outlineLevel="0" collapsed="false">
      <c r="A855" s="0" t="n">
        <v>433.851</v>
      </c>
      <c r="B855" s="0" t="n">
        <v>102.97314</v>
      </c>
      <c r="C855" s="0" t="n">
        <v>0.0058775</v>
      </c>
    </row>
    <row r="856" customFormat="false" ht="12.8" hidden="false" customHeight="false" outlineLevel="0" collapsed="false">
      <c r="A856" s="0" t="n">
        <v>434.351</v>
      </c>
      <c r="B856" s="0" t="n">
        <v>103.12616</v>
      </c>
      <c r="C856" s="0" t="n">
        <v>0.0058867</v>
      </c>
    </row>
    <row r="857" customFormat="false" ht="12.8" hidden="false" customHeight="false" outlineLevel="0" collapsed="false">
      <c r="A857" s="0" t="n">
        <v>434.851</v>
      </c>
      <c r="B857" s="0" t="n">
        <v>103.27962</v>
      </c>
      <c r="C857" s="0" t="n">
        <v>0.0058955</v>
      </c>
    </row>
    <row r="858" customFormat="false" ht="12.8" hidden="false" customHeight="false" outlineLevel="0" collapsed="false">
      <c r="A858" s="0" t="n">
        <v>435.351</v>
      </c>
      <c r="B858" s="0" t="n">
        <v>103.43323</v>
      </c>
      <c r="C858" s="0" t="n">
        <v>0.0059057</v>
      </c>
    </row>
    <row r="859" customFormat="false" ht="12.8" hidden="false" customHeight="false" outlineLevel="0" collapsed="false">
      <c r="A859" s="0" t="n">
        <v>435.851</v>
      </c>
      <c r="B859" s="0" t="n">
        <v>103.58742</v>
      </c>
      <c r="C859" s="0" t="n">
        <v>0.0059145</v>
      </c>
    </row>
    <row r="860" customFormat="false" ht="12.8" hidden="false" customHeight="false" outlineLevel="0" collapsed="false">
      <c r="A860" s="0" t="n">
        <v>436.351</v>
      </c>
      <c r="B860" s="0" t="n">
        <v>103.74198</v>
      </c>
      <c r="C860" s="0" t="n">
        <v>0.0059244</v>
      </c>
    </row>
    <row r="861" customFormat="false" ht="12.8" hidden="false" customHeight="false" outlineLevel="0" collapsed="false">
      <c r="A861" s="0" t="n">
        <v>436.851</v>
      </c>
      <c r="B861" s="0" t="n">
        <v>103.8965</v>
      </c>
      <c r="C861" s="0" t="n">
        <v>0.0059344</v>
      </c>
    </row>
    <row r="862" customFormat="false" ht="12.8" hidden="false" customHeight="false" outlineLevel="0" collapsed="false">
      <c r="A862" s="0" t="n">
        <v>437.351</v>
      </c>
      <c r="B862" s="0" t="n">
        <v>104.05082</v>
      </c>
      <c r="C862" s="0" t="n">
        <v>0.0059438</v>
      </c>
    </row>
    <row r="863" customFormat="false" ht="12.8" hidden="false" customHeight="false" outlineLevel="0" collapsed="false">
      <c r="A863" s="0" t="n">
        <v>437.851</v>
      </c>
      <c r="B863" s="0" t="n">
        <v>104.20535</v>
      </c>
      <c r="C863" s="0" t="n">
        <v>0.0059528</v>
      </c>
    </row>
    <row r="864" customFormat="false" ht="12.8" hidden="false" customHeight="false" outlineLevel="0" collapsed="false">
      <c r="A864" s="0" t="n">
        <v>438.351</v>
      </c>
      <c r="B864" s="0" t="n">
        <v>104.35951</v>
      </c>
      <c r="C864" s="0" t="n">
        <v>0.0059621</v>
      </c>
    </row>
    <row r="865" customFormat="false" ht="12.8" hidden="false" customHeight="false" outlineLevel="0" collapsed="false">
      <c r="A865" s="0" t="n">
        <v>438.851</v>
      </c>
      <c r="B865" s="0" t="n">
        <v>104.51356</v>
      </c>
      <c r="C865" s="0" t="n">
        <v>0.0059712</v>
      </c>
    </row>
    <row r="866" customFormat="false" ht="12.8" hidden="false" customHeight="false" outlineLevel="0" collapsed="false">
      <c r="A866" s="0" t="n">
        <v>439.351</v>
      </c>
      <c r="B866" s="0" t="n">
        <v>104.66725</v>
      </c>
      <c r="C866" s="0" t="n">
        <v>0.0059807</v>
      </c>
    </row>
    <row r="867" customFormat="false" ht="12.8" hidden="false" customHeight="false" outlineLevel="0" collapsed="false">
      <c r="A867" s="0" t="n">
        <v>439.851</v>
      </c>
      <c r="B867" s="0" t="n">
        <v>104.82107</v>
      </c>
      <c r="C867" s="0" t="n">
        <v>0.00599</v>
      </c>
    </row>
    <row r="868" customFormat="false" ht="12.8" hidden="false" customHeight="false" outlineLevel="0" collapsed="false">
      <c r="A868" s="0" t="n">
        <v>440.351</v>
      </c>
      <c r="B868" s="0" t="n">
        <v>104.97434</v>
      </c>
      <c r="C868" s="0" t="n">
        <v>0.0059989</v>
      </c>
    </row>
    <row r="869" customFormat="false" ht="12.8" hidden="false" customHeight="false" outlineLevel="0" collapsed="false">
      <c r="A869" s="0" t="n">
        <v>440.851</v>
      </c>
      <c r="B869" s="0" t="n">
        <v>105.12716</v>
      </c>
      <c r="C869" s="0" t="n">
        <v>0.0060076</v>
      </c>
    </row>
    <row r="870" customFormat="false" ht="12.8" hidden="false" customHeight="false" outlineLevel="0" collapsed="false">
      <c r="A870" s="0" t="n">
        <v>441.351</v>
      </c>
      <c r="B870" s="0" t="n">
        <v>105.27929</v>
      </c>
      <c r="C870" s="0" t="n">
        <v>0.0060165</v>
      </c>
    </row>
    <row r="871" customFormat="false" ht="12.8" hidden="false" customHeight="false" outlineLevel="0" collapsed="false">
      <c r="A871" s="0" t="n">
        <v>441.851</v>
      </c>
      <c r="B871" s="0" t="n">
        <v>105.43092</v>
      </c>
      <c r="C871" s="0" t="n">
        <v>0.0060248</v>
      </c>
    </row>
    <row r="872" customFormat="false" ht="12.8" hidden="false" customHeight="false" outlineLevel="0" collapsed="false">
      <c r="A872" s="0" t="n">
        <v>442.351</v>
      </c>
      <c r="B872" s="0" t="n">
        <v>105.58181</v>
      </c>
      <c r="C872" s="0" t="n">
        <v>0.0060339</v>
      </c>
    </row>
    <row r="873" customFormat="false" ht="12.8" hidden="false" customHeight="false" outlineLevel="0" collapsed="false">
      <c r="A873" s="0" t="n">
        <v>442.851</v>
      </c>
      <c r="B873" s="0" t="n">
        <v>105.73168</v>
      </c>
      <c r="C873" s="0" t="n">
        <v>0.0060419</v>
      </c>
    </row>
    <row r="874" customFormat="false" ht="12.8" hidden="false" customHeight="false" outlineLevel="0" collapsed="false">
      <c r="A874" s="0" t="n">
        <v>443.351</v>
      </c>
      <c r="B874" s="0" t="n">
        <v>105.881</v>
      </c>
      <c r="C874" s="0" t="n">
        <v>0.0060504</v>
      </c>
    </row>
    <row r="875" customFormat="false" ht="12.8" hidden="false" customHeight="false" outlineLevel="0" collapsed="false">
      <c r="A875" s="0" t="n">
        <v>443.851</v>
      </c>
      <c r="B875" s="0" t="n">
        <v>106.02958</v>
      </c>
      <c r="C875" s="0" t="n">
        <v>0.0060594</v>
      </c>
    </row>
    <row r="876" customFormat="false" ht="12.8" hidden="false" customHeight="false" outlineLevel="0" collapsed="false">
      <c r="A876" s="0" t="n">
        <v>444.351</v>
      </c>
      <c r="B876" s="0" t="n">
        <v>106.17751</v>
      </c>
      <c r="C876" s="0" t="n">
        <v>0.0060675</v>
      </c>
    </row>
    <row r="877" customFormat="false" ht="12.8" hidden="false" customHeight="false" outlineLevel="0" collapsed="false">
      <c r="A877" s="0" t="n">
        <v>444.851</v>
      </c>
      <c r="B877" s="0" t="n">
        <v>106.32503</v>
      </c>
      <c r="C877" s="0" t="n">
        <v>0.0060758</v>
      </c>
    </row>
    <row r="878" customFormat="false" ht="12.8" hidden="false" customHeight="false" outlineLevel="0" collapsed="false">
      <c r="A878" s="0" t="n">
        <v>445.351</v>
      </c>
      <c r="B878" s="0" t="n">
        <v>106.47233</v>
      </c>
      <c r="C878" s="0" t="n">
        <v>0.0060841</v>
      </c>
    </row>
    <row r="879" customFormat="false" ht="12.8" hidden="false" customHeight="false" outlineLevel="0" collapsed="false">
      <c r="A879" s="0" t="n">
        <v>445.851</v>
      </c>
      <c r="B879" s="0" t="n">
        <v>106.61903</v>
      </c>
      <c r="C879" s="0" t="n">
        <v>0.0060928</v>
      </c>
    </row>
    <row r="880" customFormat="false" ht="12.8" hidden="false" customHeight="false" outlineLevel="0" collapsed="false">
      <c r="A880" s="0" t="n">
        <v>446.351</v>
      </c>
      <c r="B880" s="0" t="n">
        <v>106.76542</v>
      </c>
      <c r="C880" s="0" t="n">
        <v>0.0061016</v>
      </c>
    </row>
    <row r="881" customFormat="false" ht="12.8" hidden="false" customHeight="false" outlineLevel="0" collapsed="false">
      <c r="A881" s="0" t="n">
        <v>446.851</v>
      </c>
      <c r="B881" s="0" t="n">
        <v>106.91159</v>
      </c>
      <c r="C881" s="0" t="n">
        <v>0.0061095</v>
      </c>
    </row>
    <row r="882" customFormat="false" ht="12.8" hidden="false" customHeight="false" outlineLevel="0" collapsed="false">
      <c r="A882" s="0" t="n">
        <v>447.351</v>
      </c>
      <c r="B882" s="0" t="n">
        <v>107.05745</v>
      </c>
      <c r="C882" s="0" t="n">
        <v>0.0061182</v>
      </c>
    </row>
    <row r="883" customFormat="false" ht="12.8" hidden="false" customHeight="false" outlineLevel="0" collapsed="false">
      <c r="A883" s="0" t="n">
        <v>447.851</v>
      </c>
      <c r="B883" s="0" t="n">
        <v>107.20308</v>
      </c>
      <c r="C883" s="0" t="n">
        <v>0.0061264</v>
      </c>
    </row>
    <row r="884" customFormat="false" ht="12.8" hidden="false" customHeight="false" outlineLevel="0" collapsed="false">
      <c r="A884" s="0" t="n">
        <v>448.351</v>
      </c>
      <c r="B884" s="0" t="n">
        <v>107.3487</v>
      </c>
      <c r="C884" s="0" t="n">
        <v>0.0061352</v>
      </c>
    </row>
    <row r="885" customFormat="false" ht="12.8" hidden="false" customHeight="false" outlineLevel="0" collapsed="false">
      <c r="A885" s="0" t="n">
        <v>448.851</v>
      </c>
      <c r="B885" s="0" t="n">
        <v>107.49413</v>
      </c>
      <c r="C885" s="0" t="n">
        <v>0.0061436</v>
      </c>
    </row>
    <row r="886" customFormat="false" ht="12.8" hidden="false" customHeight="false" outlineLevel="0" collapsed="false">
      <c r="A886" s="0" t="n">
        <v>449.351</v>
      </c>
      <c r="B886" s="0" t="n">
        <v>107.63974</v>
      </c>
      <c r="C886" s="0" t="n">
        <v>0.0061523</v>
      </c>
    </row>
    <row r="887" customFormat="false" ht="12.8" hidden="false" customHeight="false" outlineLevel="0" collapsed="false">
      <c r="A887" s="0" t="n">
        <v>449.851</v>
      </c>
      <c r="B887" s="0" t="n">
        <v>107.78512</v>
      </c>
      <c r="C887" s="0" t="n">
        <v>0.0061628</v>
      </c>
    </row>
    <row r="888" customFormat="false" ht="12.8" hidden="false" customHeight="false" outlineLevel="0" collapsed="false">
      <c r="A888" s="0" t="n">
        <v>450.351</v>
      </c>
      <c r="B888" s="0" t="n">
        <v>107.93076</v>
      </c>
      <c r="C888" s="0" t="n">
        <v>0.0061709</v>
      </c>
    </row>
    <row r="889" customFormat="false" ht="12.8" hidden="false" customHeight="false" outlineLevel="0" collapsed="false">
      <c r="A889" s="0" t="n">
        <v>450.851</v>
      </c>
      <c r="B889" s="0" t="n">
        <v>108.07635</v>
      </c>
      <c r="C889" s="0" t="n">
        <v>0.0061799</v>
      </c>
    </row>
    <row r="890" customFormat="false" ht="12.8" hidden="false" customHeight="false" outlineLevel="0" collapsed="false">
      <c r="A890" s="0" t="n">
        <v>451.351</v>
      </c>
      <c r="B890" s="0" t="n">
        <v>108.22223</v>
      </c>
      <c r="C890" s="0" t="n">
        <v>0.0061887</v>
      </c>
    </row>
    <row r="891" customFormat="false" ht="12.8" hidden="false" customHeight="false" outlineLevel="0" collapsed="false">
      <c r="A891" s="0" t="n">
        <v>451.851</v>
      </c>
      <c r="B891" s="0" t="n">
        <v>108.36819</v>
      </c>
      <c r="C891" s="0" t="n">
        <v>0.0061983</v>
      </c>
    </row>
    <row r="892" customFormat="false" ht="12.8" hidden="false" customHeight="false" outlineLevel="0" collapsed="false">
      <c r="A892" s="0" t="n">
        <v>452.351</v>
      </c>
      <c r="B892" s="0" t="n">
        <v>108.51473</v>
      </c>
      <c r="C892" s="0" t="n">
        <v>0.0062078</v>
      </c>
    </row>
    <row r="893" customFormat="false" ht="12.8" hidden="false" customHeight="false" outlineLevel="0" collapsed="false">
      <c r="A893" s="0" t="n">
        <v>452.851</v>
      </c>
      <c r="B893" s="0" t="n">
        <v>108.66117</v>
      </c>
      <c r="C893" s="0" t="n">
        <v>0.0062163</v>
      </c>
    </row>
    <row r="894" customFormat="false" ht="12.8" hidden="false" customHeight="false" outlineLevel="0" collapsed="false">
      <c r="A894" s="0" t="n">
        <v>453.351</v>
      </c>
      <c r="B894" s="0" t="n">
        <v>108.80788</v>
      </c>
      <c r="C894" s="0" t="n">
        <v>0.0062262</v>
      </c>
    </row>
    <row r="895" customFormat="false" ht="12.8" hidden="false" customHeight="false" outlineLevel="0" collapsed="false">
      <c r="A895" s="0" t="n">
        <v>453.851</v>
      </c>
      <c r="B895" s="0" t="n">
        <v>108.95433</v>
      </c>
      <c r="C895" s="0" t="n">
        <v>0.0062355</v>
      </c>
    </row>
    <row r="896" customFormat="false" ht="12.8" hidden="false" customHeight="false" outlineLevel="0" collapsed="false">
      <c r="A896" s="0" t="n">
        <v>454.351</v>
      </c>
      <c r="B896" s="0" t="n">
        <v>109.10125</v>
      </c>
      <c r="C896" s="0" t="n">
        <v>0.0062455</v>
      </c>
    </row>
    <row r="897" customFormat="false" ht="12.8" hidden="false" customHeight="false" outlineLevel="0" collapsed="false">
      <c r="A897" s="0" t="n">
        <v>454.851</v>
      </c>
      <c r="B897" s="0" t="n">
        <v>109.24834</v>
      </c>
      <c r="C897" s="0" t="n">
        <v>0.0062547</v>
      </c>
    </row>
    <row r="898" customFormat="false" ht="12.8" hidden="false" customHeight="false" outlineLevel="0" collapsed="false">
      <c r="A898" s="0" t="n">
        <v>455.351</v>
      </c>
      <c r="B898" s="0" t="n">
        <v>109.39593</v>
      </c>
      <c r="C898" s="0" t="n">
        <v>0.0062652</v>
      </c>
    </row>
    <row r="899" customFormat="false" ht="12.8" hidden="false" customHeight="false" outlineLevel="0" collapsed="false">
      <c r="A899" s="0" t="n">
        <v>455.851</v>
      </c>
      <c r="B899" s="0" t="n">
        <v>109.54388</v>
      </c>
      <c r="C899" s="0" t="n">
        <v>0.0062746</v>
      </c>
    </row>
    <row r="900" customFormat="false" ht="12.8" hidden="false" customHeight="false" outlineLevel="0" collapsed="false">
      <c r="A900" s="0" t="n">
        <v>456.351</v>
      </c>
      <c r="B900" s="0" t="n">
        <v>109.69257</v>
      </c>
      <c r="C900" s="0" t="n">
        <v>0.0062838</v>
      </c>
    </row>
    <row r="901" customFormat="false" ht="12.8" hidden="false" customHeight="false" outlineLevel="0" collapsed="false">
      <c r="A901" s="0" t="n">
        <v>456.851</v>
      </c>
      <c r="B901" s="0" t="n">
        <v>109.84125</v>
      </c>
      <c r="C901" s="0" t="n">
        <v>0.0062959</v>
      </c>
    </row>
    <row r="902" customFormat="false" ht="12.8" hidden="false" customHeight="false" outlineLevel="0" collapsed="false">
      <c r="A902" s="0" t="n">
        <v>457.351</v>
      </c>
      <c r="B902" s="0" t="n">
        <v>109.99031</v>
      </c>
      <c r="C902" s="0" t="n">
        <v>0.006307</v>
      </c>
    </row>
    <row r="903" customFormat="false" ht="12.8" hidden="false" customHeight="false" outlineLevel="0" collapsed="false">
      <c r="A903" s="0" t="n">
        <v>457.851</v>
      </c>
      <c r="B903" s="0" t="n">
        <v>110.13976</v>
      </c>
      <c r="C903" s="0" t="n">
        <v>0.0063161</v>
      </c>
    </row>
    <row r="904" customFormat="false" ht="12.8" hidden="false" customHeight="false" outlineLevel="0" collapsed="false">
      <c r="A904" s="0" t="n">
        <v>458.351</v>
      </c>
      <c r="B904" s="0" t="n">
        <v>110.29016</v>
      </c>
      <c r="C904" s="0" t="n">
        <v>0.0063255</v>
      </c>
    </row>
    <row r="905" customFormat="false" ht="12.8" hidden="false" customHeight="false" outlineLevel="0" collapsed="false">
      <c r="A905" s="0" t="n">
        <v>458.851</v>
      </c>
      <c r="B905" s="0" t="n">
        <v>110.44081</v>
      </c>
      <c r="C905" s="0" t="n">
        <v>0.0063346</v>
      </c>
    </row>
    <row r="906" customFormat="false" ht="12.8" hidden="false" customHeight="false" outlineLevel="0" collapsed="false">
      <c r="A906" s="0" t="n">
        <v>459.351</v>
      </c>
      <c r="B906" s="0" t="n">
        <v>110.59115</v>
      </c>
      <c r="C906" s="0" t="n">
        <v>0.0063432</v>
      </c>
    </row>
    <row r="907" customFormat="false" ht="12.8" hidden="false" customHeight="false" outlineLevel="0" collapsed="false">
      <c r="A907" s="0" t="n">
        <v>459.851</v>
      </c>
      <c r="B907" s="0" t="n">
        <v>110.74176</v>
      </c>
      <c r="C907" s="0" t="n">
        <v>0.0063528</v>
      </c>
    </row>
    <row r="908" customFormat="false" ht="12.8" hidden="false" customHeight="false" outlineLevel="0" collapsed="false">
      <c r="A908" s="0" t="n">
        <v>460.351</v>
      </c>
      <c r="B908" s="0" t="n">
        <v>110.89247</v>
      </c>
      <c r="C908" s="0" t="n">
        <v>0.0063683</v>
      </c>
    </row>
    <row r="909" customFormat="false" ht="12.8" hidden="false" customHeight="false" outlineLevel="0" collapsed="false">
      <c r="A909" s="0" t="n">
        <v>460.851</v>
      </c>
      <c r="B909" s="0" t="n">
        <v>111.04329</v>
      </c>
      <c r="C909" s="0" t="n">
        <v>0.0063779</v>
      </c>
    </row>
    <row r="910" customFormat="false" ht="12.8" hidden="false" customHeight="false" outlineLevel="0" collapsed="false">
      <c r="A910" s="0" t="n">
        <v>461.351</v>
      </c>
      <c r="B910" s="0" t="n">
        <v>111.19449</v>
      </c>
      <c r="C910" s="0" t="n">
        <v>0.0063864</v>
      </c>
    </row>
    <row r="911" customFormat="false" ht="12.8" hidden="false" customHeight="false" outlineLevel="0" collapsed="false">
      <c r="A911" s="0" t="n">
        <v>461.851</v>
      </c>
      <c r="B911" s="0" t="n">
        <v>111.34633</v>
      </c>
      <c r="C911" s="0" t="n">
        <v>0.0063953</v>
      </c>
    </row>
    <row r="912" customFormat="false" ht="12.8" hidden="false" customHeight="false" outlineLevel="0" collapsed="false">
      <c r="A912" s="0" t="n">
        <v>462.351</v>
      </c>
      <c r="B912" s="0" t="n">
        <v>111.49826</v>
      </c>
      <c r="C912" s="0" t="n">
        <v>0.0064047</v>
      </c>
    </row>
    <row r="913" customFormat="false" ht="12.8" hidden="false" customHeight="false" outlineLevel="0" collapsed="false">
      <c r="A913" s="0" t="n">
        <v>462.851</v>
      </c>
      <c r="B913" s="0" t="n">
        <v>111.65039</v>
      </c>
      <c r="C913" s="0" t="n">
        <v>0.0064351</v>
      </c>
    </row>
    <row r="914" customFormat="false" ht="12.8" hidden="false" customHeight="false" outlineLevel="0" collapsed="false">
      <c r="A914" s="0" t="n">
        <v>463.351</v>
      </c>
      <c r="B914" s="0" t="n">
        <v>111.80244</v>
      </c>
      <c r="C914" s="0" t="n">
        <v>0.0064447</v>
      </c>
    </row>
    <row r="915" customFormat="false" ht="12.8" hidden="false" customHeight="false" outlineLevel="0" collapsed="false">
      <c r="A915" s="0" t="n">
        <v>463.851</v>
      </c>
      <c r="B915" s="0" t="n">
        <v>111.95491</v>
      </c>
      <c r="C915" s="0" t="n">
        <v>0.0064539</v>
      </c>
    </row>
    <row r="916" customFormat="false" ht="12.8" hidden="false" customHeight="false" outlineLevel="0" collapsed="false">
      <c r="A916" s="0" t="n">
        <v>464.351</v>
      </c>
      <c r="B916" s="0" t="n">
        <v>112.10747</v>
      </c>
      <c r="C916" s="0" t="n">
        <v>0.0064631</v>
      </c>
    </row>
    <row r="917" customFormat="false" ht="12.8" hidden="false" customHeight="false" outlineLevel="0" collapsed="false">
      <c r="A917" s="0" t="n">
        <v>464.851</v>
      </c>
      <c r="B917" s="0" t="n">
        <v>112.26012</v>
      </c>
      <c r="C917" s="0" t="n">
        <v>0.0064794</v>
      </c>
    </row>
    <row r="918" customFormat="false" ht="12.8" hidden="false" customHeight="false" outlineLevel="0" collapsed="false">
      <c r="A918" s="0" t="n">
        <v>465.351</v>
      </c>
      <c r="B918" s="0" t="n">
        <v>112.41267</v>
      </c>
      <c r="C918" s="0" t="n">
        <v>0.006489</v>
      </c>
    </row>
    <row r="919" customFormat="false" ht="12.8" hidden="false" customHeight="false" outlineLevel="0" collapsed="false">
      <c r="A919" s="0" t="n">
        <v>465.851</v>
      </c>
      <c r="B919" s="0" t="n">
        <v>112.56552</v>
      </c>
      <c r="C919" s="0" t="n">
        <v>0.0064988</v>
      </c>
    </row>
    <row r="920" customFormat="false" ht="12.8" hidden="false" customHeight="false" outlineLevel="0" collapsed="false">
      <c r="A920" s="0" t="n">
        <v>466.351</v>
      </c>
      <c r="B920" s="0" t="n">
        <v>112.71861</v>
      </c>
      <c r="C920" s="0" t="n">
        <v>0.0065196</v>
      </c>
    </row>
    <row r="921" customFormat="false" ht="12.8" hidden="false" customHeight="false" outlineLevel="0" collapsed="false">
      <c r="A921" s="0" t="n">
        <v>466.851</v>
      </c>
      <c r="B921" s="0" t="n">
        <v>112.872</v>
      </c>
      <c r="C921" s="0" t="n">
        <v>0.0065295</v>
      </c>
    </row>
    <row r="922" customFormat="false" ht="12.8" hidden="false" customHeight="false" outlineLevel="0" collapsed="false">
      <c r="A922" s="0" t="n">
        <v>467.351</v>
      </c>
      <c r="B922" s="0" t="n">
        <v>113.02574</v>
      </c>
      <c r="C922" s="0" t="n">
        <v>0.0065388</v>
      </c>
    </row>
    <row r="923" customFormat="false" ht="12.8" hidden="false" customHeight="false" outlineLevel="0" collapsed="false">
      <c r="A923" s="0" t="n">
        <v>467.851</v>
      </c>
      <c r="B923" s="0" t="n">
        <v>113.17965</v>
      </c>
      <c r="C923" s="0" t="n">
        <v>0.0065531</v>
      </c>
    </row>
    <row r="924" customFormat="false" ht="12.8" hidden="false" customHeight="false" outlineLevel="0" collapsed="false">
      <c r="A924" s="0" t="n">
        <v>468.351</v>
      </c>
      <c r="B924" s="0" t="n">
        <v>113.33345</v>
      </c>
      <c r="C924" s="0" t="n">
        <v>0.006563</v>
      </c>
    </row>
    <row r="925" customFormat="false" ht="12.8" hidden="false" customHeight="false" outlineLevel="0" collapsed="false">
      <c r="A925" s="0" t="n">
        <v>468.851</v>
      </c>
      <c r="B925" s="0" t="n">
        <v>113.48721</v>
      </c>
      <c r="C925" s="0" t="n">
        <v>0.0065825</v>
      </c>
    </row>
    <row r="926" customFormat="false" ht="12.8" hidden="false" customHeight="false" outlineLevel="0" collapsed="false">
      <c r="A926" s="0" t="n">
        <v>469.351</v>
      </c>
      <c r="B926" s="0" t="n">
        <v>113.64125</v>
      </c>
      <c r="C926" s="0" t="n">
        <v>0.006594</v>
      </c>
    </row>
    <row r="927" customFormat="false" ht="12.8" hidden="false" customHeight="false" outlineLevel="0" collapsed="false">
      <c r="A927" s="0" t="n">
        <v>469.851</v>
      </c>
      <c r="B927" s="0" t="n">
        <v>113.79555</v>
      </c>
      <c r="C927" s="0" t="n">
        <v>0.006603</v>
      </c>
    </row>
    <row r="928" customFormat="false" ht="12.8" hidden="false" customHeight="false" outlineLevel="0" collapsed="false">
      <c r="A928" s="0" t="n">
        <v>470.351</v>
      </c>
      <c r="B928" s="0" t="n">
        <v>113.9501</v>
      </c>
      <c r="C928" s="0" t="n">
        <v>0.0066125</v>
      </c>
    </row>
    <row r="929" customFormat="false" ht="12.8" hidden="false" customHeight="false" outlineLevel="0" collapsed="false">
      <c r="A929" s="0" t="n">
        <v>470.851</v>
      </c>
      <c r="B929" s="0" t="n">
        <v>114.10535</v>
      </c>
      <c r="C929" s="0" t="n">
        <v>0.0066211</v>
      </c>
    </row>
    <row r="930" customFormat="false" ht="12.8" hidden="false" customHeight="false" outlineLevel="0" collapsed="false">
      <c r="A930" s="0" t="n">
        <v>471.351</v>
      </c>
      <c r="B930" s="0" t="n">
        <v>114.26113</v>
      </c>
      <c r="C930" s="0" t="n">
        <v>0.0066349</v>
      </c>
    </row>
    <row r="931" customFormat="false" ht="12.8" hidden="false" customHeight="false" outlineLevel="0" collapsed="false">
      <c r="A931" s="0" t="n">
        <v>471.851</v>
      </c>
      <c r="B931" s="0" t="n">
        <v>114.41708</v>
      </c>
      <c r="C931" s="0" t="n">
        <v>0.0066455</v>
      </c>
    </row>
    <row r="932" customFormat="false" ht="12.8" hidden="false" customHeight="false" outlineLevel="0" collapsed="false">
      <c r="A932" s="0" t="n">
        <v>472.351</v>
      </c>
      <c r="B932" s="0" t="n">
        <v>114.57323</v>
      </c>
      <c r="C932" s="0" t="n">
        <v>0.0066551</v>
      </c>
    </row>
    <row r="933" customFormat="false" ht="12.8" hidden="false" customHeight="false" outlineLevel="0" collapsed="false">
      <c r="A933" s="0" t="n">
        <v>472.851</v>
      </c>
      <c r="B933" s="0" t="n">
        <v>114.72984</v>
      </c>
      <c r="C933" s="0" t="n">
        <v>0.0066651</v>
      </c>
    </row>
    <row r="934" customFormat="false" ht="12.8" hidden="false" customHeight="false" outlineLevel="0" collapsed="false">
      <c r="A934" s="0" t="n">
        <v>473.351</v>
      </c>
      <c r="B934" s="0" t="n">
        <v>114.88617</v>
      </c>
      <c r="C934" s="0" t="n">
        <v>0.0066745</v>
      </c>
    </row>
    <row r="935" customFormat="false" ht="12.8" hidden="false" customHeight="false" outlineLevel="0" collapsed="false">
      <c r="A935" s="0" t="n">
        <v>473.851</v>
      </c>
      <c r="B935" s="0" t="n">
        <v>115.04283</v>
      </c>
      <c r="C935" s="0" t="n">
        <v>0.0066871</v>
      </c>
    </row>
    <row r="936" customFormat="false" ht="12.8" hidden="false" customHeight="false" outlineLevel="0" collapsed="false">
      <c r="A936" s="0" t="n">
        <v>474.351</v>
      </c>
      <c r="B936" s="0" t="n">
        <v>115.19952</v>
      </c>
      <c r="C936" s="0" t="n">
        <v>0.0066986</v>
      </c>
    </row>
    <row r="937" customFormat="false" ht="12.8" hidden="false" customHeight="false" outlineLevel="0" collapsed="false">
      <c r="A937" s="0" t="n">
        <v>474.851</v>
      </c>
      <c r="B937" s="0" t="n">
        <v>115.35615</v>
      </c>
      <c r="C937" s="0" t="n">
        <v>0.0067078</v>
      </c>
    </row>
    <row r="938" customFormat="false" ht="12.8" hidden="false" customHeight="false" outlineLevel="0" collapsed="false">
      <c r="A938" s="0" t="n">
        <v>475.351</v>
      </c>
      <c r="B938" s="0" t="n">
        <v>115.51298</v>
      </c>
      <c r="C938" s="0" t="n">
        <v>0.0067179</v>
      </c>
    </row>
    <row r="939" customFormat="false" ht="12.8" hidden="false" customHeight="false" outlineLevel="0" collapsed="false">
      <c r="A939" s="0" t="n">
        <v>475.851</v>
      </c>
      <c r="B939" s="0" t="n">
        <v>115.67017</v>
      </c>
      <c r="C939" s="0" t="n">
        <v>0.0067314</v>
      </c>
    </row>
    <row r="940" customFormat="false" ht="12.8" hidden="false" customHeight="false" outlineLevel="0" collapsed="false">
      <c r="A940" s="0" t="n">
        <v>476.351</v>
      </c>
      <c r="B940" s="0" t="n">
        <v>115.8269</v>
      </c>
      <c r="C940" s="0" t="n">
        <v>0.0067438</v>
      </c>
    </row>
    <row r="941" customFormat="false" ht="12.8" hidden="false" customHeight="false" outlineLevel="0" collapsed="false">
      <c r="A941" s="0" t="n">
        <v>476.851</v>
      </c>
      <c r="B941" s="0" t="n">
        <v>115.98421</v>
      </c>
      <c r="C941" s="0" t="n">
        <v>0.0067527</v>
      </c>
    </row>
    <row r="942" customFormat="false" ht="12.8" hidden="false" customHeight="false" outlineLevel="0" collapsed="false">
      <c r="A942" s="0" t="n">
        <v>477.351</v>
      </c>
      <c r="B942" s="0" t="n">
        <v>116.14141</v>
      </c>
      <c r="C942" s="0" t="n">
        <v>0.006763</v>
      </c>
    </row>
    <row r="943" customFormat="false" ht="12.8" hidden="false" customHeight="false" outlineLevel="0" collapsed="false">
      <c r="A943" s="0" t="n">
        <v>477.851</v>
      </c>
      <c r="B943" s="0" t="n">
        <v>116.29868</v>
      </c>
      <c r="C943" s="0" t="n">
        <v>0.0067726</v>
      </c>
    </row>
    <row r="944" customFormat="false" ht="12.8" hidden="false" customHeight="false" outlineLevel="0" collapsed="false">
      <c r="A944" s="0" t="n">
        <v>478.351</v>
      </c>
      <c r="B944" s="0" t="n">
        <v>116.45593</v>
      </c>
      <c r="C944" s="0" t="n">
        <v>0.0067867</v>
      </c>
    </row>
    <row r="945" customFormat="false" ht="12.8" hidden="false" customHeight="false" outlineLevel="0" collapsed="false">
      <c r="A945" s="0" t="n">
        <v>478.851</v>
      </c>
      <c r="B945" s="0" t="n">
        <v>116.61372</v>
      </c>
      <c r="C945" s="0" t="n">
        <v>0.0068026</v>
      </c>
    </row>
    <row r="946" customFormat="false" ht="12.8" hidden="false" customHeight="false" outlineLevel="0" collapsed="false">
      <c r="A946" s="0" t="n">
        <v>479.351</v>
      </c>
      <c r="B946" s="0" t="n">
        <v>116.7714</v>
      </c>
      <c r="C946" s="0" t="n">
        <v>0.006816</v>
      </c>
    </row>
    <row r="947" customFormat="false" ht="12.8" hidden="false" customHeight="false" outlineLevel="0" collapsed="false">
      <c r="A947" s="0" t="n">
        <v>479.851</v>
      </c>
      <c r="B947" s="0" t="n">
        <v>116.92923</v>
      </c>
      <c r="C947" s="0" t="n">
        <v>0.0068272</v>
      </c>
    </row>
    <row r="948" customFormat="false" ht="12.8" hidden="false" customHeight="false" outlineLevel="0" collapsed="false">
      <c r="A948" s="0" t="n">
        <v>480.351</v>
      </c>
      <c r="B948" s="0" t="n">
        <v>117.08759</v>
      </c>
      <c r="C948" s="0" t="n">
        <v>0.0068374</v>
      </c>
    </row>
    <row r="949" customFormat="false" ht="12.8" hidden="false" customHeight="false" outlineLevel="0" collapsed="false">
      <c r="A949" s="0" t="n">
        <v>480.851</v>
      </c>
      <c r="B949" s="0" t="n">
        <v>117.24606</v>
      </c>
      <c r="C949" s="0" t="n">
        <v>0.0068469</v>
      </c>
    </row>
    <row r="950" customFormat="false" ht="12.8" hidden="false" customHeight="false" outlineLevel="0" collapsed="false">
      <c r="A950" s="0" t="n">
        <v>481.351</v>
      </c>
      <c r="B950" s="0" t="n">
        <v>117.40503</v>
      </c>
      <c r="C950" s="0" t="n">
        <v>0.0068602</v>
      </c>
    </row>
    <row r="951" customFormat="false" ht="12.8" hidden="false" customHeight="false" outlineLevel="0" collapsed="false">
      <c r="A951" s="0" t="n">
        <v>481.851</v>
      </c>
      <c r="B951" s="0" t="n">
        <v>117.5636</v>
      </c>
      <c r="C951" s="0" t="n">
        <v>0.0068708</v>
      </c>
    </row>
    <row r="952" customFormat="false" ht="12.8" hidden="false" customHeight="false" outlineLevel="0" collapsed="false">
      <c r="A952" s="0" t="n">
        <v>482.351</v>
      </c>
      <c r="B952" s="0" t="n">
        <v>117.72174</v>
      </c>
      <c r="C952" s="0" t="n">
        <v>0.0068807</v>
      </c>
    </row>
    <row r="953" customFormat="false" ht="12.8" hidden="false" customHeight="false" outlineLevel="0" collapsed="false">
      <c r="A953" s="0" t="n">
        <v>482.851</v>
      </c>
      <c r="B953" s="0" t="n">
        <v>117.87993</v>
      </c>
      <c r="C953" s="0" t="n">
        <v>0.0068906</v>
      </c>
    </row>
    <row r="954" customFormat="false" ht="12.8" hidden="false" customHeight="false" outlineLevel="0" collapsed="false">
      <c r="A954" s="0" t="n">
        <v>483.351</v>
      </c>
      <c r="B954" s="0" t="n">
        <v>118.03817</v>
      </c>
      <c r="C954" s="0" t="n">
        <v>0.0068994</v>
      </c>
    </row>
    <row r="955" customFormat="false" ht="12.8" hidden="false" customHeight="false" outlineLevel="0" collapsed="false">
      <c r="A955" s="0" t="n">
        <v>483.851</v>
      </c>
      <c r="B955" s="0" t="n">
        <v>118.1964</v>
      </c>
      <c r="C955" s="0" t="n">
        <v>0.0069093</v>
      </c>
    </row>
    <row r="956" customFormat="false" ht="12.8" hidden="false" customHeight="false" outlineLevel="0" collapsed="false">
      <c r="A956" s="0" t="n">
        <v>484.351</v>
      </c>
      <c r="B956" s="0" t="n">
        <v>118.35546</v>
      </c>
      <c r="C956" s="0" t="n">
        <v>0.0069199</v>
      </c>
    </row>
    <row r="957" customFormat="false" ht="12.8" hidden="false" customHeight="false" outlineLevel="0" collapsed="false">
      <c r="A957" s="0" t="n">
        <v>484.851</v>
      </c>
      <c r="B957" s="0" t="n">
        <v>118.51457</v>
      </c>
      <c r="C957" s="0" t="n">
        <v>0.0069303</v>
      </c>
    </row>
    <row r="958" customFormat="false" ht="12.8" hidden="false" customHeight="false" outlineLevel="0" collapsed="false">
      <c r="A958" s="0" t="n">
        <v>485.351</v>
      </c>
      <c r="B958" s="0" t="n">
        <v>118.67361</v>
      </c>
      <c r="C958" s="0" t="n">
        <v>0.0069416</v>
      </c>
    </row>
    <row r="959" customFormat="false" ht="12.8" hidden="false" customHeight="false" outlineLevel="0" collapsed="false">
      <c r="A959" s="0" t="n">
        <v>485.851</v>
      </c>
      <c r="B959" s="0" t="n">
        <v>118.83275</v>
      </c>
      <c r="C959" s="0" t="n">
        <v>0.0069513</v>
      </c>
    </row>
    <row r="960" customFormat="false" ht="12.8" hidden="false" customHeight="false" outlineLevel="0" collapsed="false">
      <c r="A960" s="0" t="n">
        <v>486.351</v>
      </c>
      <c r="B960" s="0" t="n">
        <v>118.99156</v>
      </c>
      <c r="C960" s="0" t="n">
        <v>0.0069613</v>
      </c>
    </row>
    <row r="961" customFormat="false" ht="12.8" hidden="false" customHeight="false" outlineLevel="0" collapsed="false">
      <c r="A961" s="0" t="n">
        <v>486.851</v>
      </c>
      <c r="B961" s="0" t="n">
        <v>119.15032</v>
      </c>
      <c r="C961" s="0" t="n">
        <v>0.0069698</v>
      </c>
    </row>
    <row r="962" customFormat="false" ht="12.8" hidden="false" customHeight="false" outlineLevel="0" collapsed="false">
      <c r="A962" s="0" t="n">
        <v>487.351</v>
      </c>
      <c r="B962" s="0" t="n">
        <v>119.3093</v>
      </c>
      <c r="C962" s="0" t="n">
        <v>0.0069796</v>
      </c>
    </row>
    <row r="963" customFormat="false" ht="12.8" hidden="false" customHeight="false" outlineLevel="0" collapsed="false">
      <c r="A963" s="0" t="n">
        <v>487.851</v>
      </c>
      <c r="B963" s="0" t="n">
        <v>119.46854</v>
      </c>
      <c r="C963" s="0" t="n">
        <v>0.0069918</v>
      </c>
    </row>
    <row r="964" customFormat="false" ht="12.8" hidden="false" customHeight="false" outlineLevel="0" collapsed="false">
      <c r="A964" s="0" t="n">
        <v>488.351</v>
      </c>
      <c r="B964" s="0" t="n">
        <v>119.62782</v>
      </c>
      <c r="C964" s="0" t="n">
        <v>0.0070019</v>
      </c>
    </row>
    <row r="965" customFormat="false" ht="12.8" hidden="false" customHeight="false" outlineLevel="0" collapsed="false">
      <c r="A965" s="0" t="n">
        <v>488.851</v>
      </c>
      <c r="B965" s="0" t="n">
        <v>119.78762</v>
      </c>
      <c r="C965" s="0" t="n">
        <v>0.0070115</v>
      </c>
    </row>
    <row r="966" customFormat="false" ht="12.8" hidden="false" customHeight="false" outlineLevel="0" collapsed="false">
      <c r="A966" s="0" t="n">
        <v>489.351</v>
      </c>
      <c r="B966" s="0" t="n">
        <v>119.94732</v>
      </c>
      <c r="C966" s="0" t="n">
        <v>0.007023</v>
      </c>
    </row>
    <row r="967" customFormat="false" ht="12.8" hidden="false" customHeight="false" outlineLevel="0" collapsed="false">
      <c r="A967" s="0" t="n">
        <v>489.851</v>
      </c>
      <c r="B967" s="0" t="n">
        <v>120.10691</v>
      </c>
      <c r="C967" s="0" t="n">
        <v>0.0070333</v>
      </c>
    </row>
    <row r="968" customFormat="false" ht="12.8" hidden="false" customHeight="false" outlineLevel="0" collapsed="false">
      <c r="A968" s="0" t="n">
        <v>490.351</v>
      </c>
      <c r="B968" s="0" t="n">
        <v>120.26703</v>
      </c>
      <c r="C968" s="0" t="n">
        <v>0.0070424</v>
      </c>
    </row>
    <row r="969" customFormat="false" ht="12.8" hidden="false" customHeight="false" outlineLevel="0" collapsed="false">
      <c r="A969" s="0" t="n">
        <v>490.851</v>
      </c>
      <c r="B969" s="0" t="n">
        <v>120.42744</v>
      </c>
      <c r="C969" s="0" t="n">
        <v>0.0070521</v>
      </c>
    </row>
    <row r="970" customFormat="false" ht="12.8" hidden="false" customHeight="false" outlineLevel="0" collapsed="false">
      <c r="A970" s="0" t="n">
        <v>491.351</v>
      </c>
      <c r="B970" s="0" t="n">
        <v>120.58766</v>
      </c>
      <c r="C970" s="0" t="n">
        <v>0.0070619</v>
      </c>
    </row>
    <row r="971" customFormat="false" ht="12.8" hidden="false" customHeight="false" outlineLevel="0" collapsed="false">
      <c r="A971" s="0" t="n">
        <v>491.851</v>
      </c>
      <c r="B971" s="0" t="n">
        <v>120.74798</v>
      </c>
      <c r="C971" s="0" t="n">
        <v>0.0070715</v>
      </c>
    </row>
    <row r="972" customFormat="false" ht="12.8" hidden="false" customHeight="false" outlineLevel="0" collapsed="false">
      <c r="A972" s="0" t="n">
        <v>492.351</v>
      </c>
      <c r="B972" s="0" t="n">
        <v>120.90839</v>
      </c>
      <c r="C972" s="0" t="n">
        <v>0.007081</v>
      </c>
    </row>
    <row r="973" customFormat="false" ht="12.8" hidden="false" customHeight="false" outlineLevel="0" collapsed="false">
      <c r="A973" s="0" t="n">
        <v>492.851</v>
      </c>
      <c r="B973" s="0" t="n">
        <v>121.06854</v>
      </c>
      <c r="C973" s="0" t="n">
        <v>0.0070904</v>
      </c>
    </row>
    <row r="974" customFormat="false" ht="12.8" hidden="false" customHeight="false" outlineLevel="0" collapsed="false">
      <c r="A974" s="0" t="n">
        <v>493.351</v>
      </c>
      <c r="B974" s="0" t="n">
        <v>121.22904</v>
      </c>
      <c r="C974" s="0" t="n">
        <v>0.0070992</v>
      </c>
    </row>
    <row r="975" customFormat="false" ht="12.8" hidden="false" customHeight="false" outlineLevel="0" collapsed="false">
      <c r="A975" s="0" t="n">
        <v>493.851</v>
      </c>
      <c r="B975" s="0" t="n">
        <v>121.38987</v>
      </c>
      <c r="C975" s="0" t="n">
        <v>0.0071091</v>
      </c>
    </row>
    <row r="976" customFormat="false" ht="12.8" hidden="false" customHeight="false" outlineLevel="0" collapsed="false">
      <c r="A976" s="0" t="n">
        <v>494.351</v>
      </c>
      <c r="B976" s="0" t="n">
        <v>121.5509</v>
      </c>
      <c r="C976" s="0" t="n">
        <v>0.0071181</v>
      </c>
    </row>
    <row r="977" customFormat="false" ht="12.8" hidden="false" customHeight="false" outlineLevel="0" collapsed="false">
      <c r="A977" s="0" t="n">
        <v>494.851</v>
      </c>
      <c r="B977" s="0" t="n">
        <v>121.71198</v>
      </c>
      <c r="C977" s="0" t="n">
        <v>0.0071273</v>
      </c>
    </row>
    <row r="978" customFormat="false" ht="12.8" hidden="false" customHeight="false" outlineLevel="0" collapsed="false">
      <c r="A978" s="0" t="n">
        <v>495.351</v>
      </c>
      <c r="B978" s="0" t="n">
        <v>121.87366</v>
      </c>
      <c r="C978" s="0" t="n">
        <v>0.0071369</v>
      </c>
    </row>
    <row r="979" customFormat="false" ht="12.8" hidden="false" customHeight="false" outlineLevel="0" collapsed="false">
      <c r="A979" s="0" t="n">
        <v>495.851</v>
      </c>
      <c r="B979" s="0" t="n">
        <v>122.03533</v>
      </c>
      <c r="C979" s="0" t="n">
        <v>0.0071461</v>
      </c>
    </row>
    <row r="980" customFormat="false" ht="12.8" hidden="false" customHeight="false" outlineLevel="0" collapsed="false">
      <c r="A980" s="0" t="n">
        <v>496.351</v>
      </c>
      <c r="B980" s="0" t="n">
        <v>122.19689</v>
      </c>
      <c r="C980" s="0" t="n">
        <v>0.0071553</v>
      </c>
    </row>
    <row r="981" customFormat="false" ht="12.8" hidden="false" customHeight="false" outlineLevel="0" collapsed="false">
      <c r="A981" s="0" t="n">
        <v>496.851</v>
      </c>
      <c r="B981" s="0" t="n">
        <v>122.35852</v>
      </c>
      <c r="C981" s="0" t="n">
        <v>0.0071657</v>
      </c>
    </row>
    <row r="982" customFormat="false" ht="12.8" hidden="false" customHeight="false" outlineLevel="0" collapsed="false">
      <c r="A982" s="0" t="n">
        <v>497.351</v>
      </c>
      <c r="B982" s="0" t="n">
        <v>122.51957</v>
      </c>
      <c r="C982" s="0" t="n">
        <v>0.0071757</v>
      </c>
    </row>
    <row r="983" customFormat="false" ht="12.8" hidden="false" customHeight="false" outlineLevel="0" collapsed="false">
      <c r="A983" s="0" t="n">
        <v>497.851</v>
      </c>
      <c r="B983" s="0" t="n">
        <v>122.68069</v>
      </c>
      <c r="C983" s="0" t="n">
        <v>0.0071861</v>
      </c>
    </row>
    <row r="984" customFormat="false" ht="12.8" hidden="false" customHeight="false" outlineLevel="0" collapsed="false">
      <c r="A984" s="0" t="n">
        <v>498.351</v>
      </c>
      <c r="B984" s="0" t="n">
        <v>122.84195</v>
      </c>
      <c r="C984" s="0" t="n">
        <v>0.0071955</v>
      </c>
    </row>
    <row r="985" customFormat="false" ht="12.8" hidden="false" customHeight="false" outlineLevel="0" collapsed="false">
      <c r="A985" s="0" t="n">
        <v>498.851</v>
      </c>
      <c r="B985" s="0" t="n">
        <v>123.0034</v>
      </c>
      <c r="C985" s="0" t="n">
        <v>0.0072046</v>
      </c>
    </row>
    <row r="986" customFormat="false" ht="12.8" hidden="false" customHeight="false" outlineLevel="0" collapsed="false">
      <c r="A986" s="0" t="n">
        <v>499.351</v>
      </c>
      <c r="B986" s="0" t="n">
        <v>123.16499</v>
      </c>
      <c r="C986" s="0" t="n">
        <v>0.0072166</v>
      </c>
    </row>
    <row r="987" customFormat="false" ht="12.8" hidden="false" customHeight="false" outlineLevel="0" collapsed="false">
      <c r="A987" s="0" t="n">
        <v>499.851</v>
      </c>
      <c r="B987" s="0" t="n">
        <v>123.32668</v>
      </c>
      <c r="C987" s="0" t="n">
        <v>0.0072262</v>
      </c>
    </row>
    <row r="988" customFormat="false" ht="12.8" hidden="false" customHeight="false" outlineLevel="0" collapsed="false">
      <c r="A988" s="0" t="n">
        <v>500.351</v>
      </c>
      <c r="B988" s="0" t="n">
        <v>123.48817</v>
      </c>
      <c r="C988" s="0" t="n">
        <v>0.0072381</v>
      </c>
    </row>
    <row r="989" customFormat="false" ht="12.8" hidden="false" customHeight="false" outlineLevel="0" collapsed="false">
      <c r="A989" s="0" t="n">
        <v>500.851</v>
      </c>
      <c r="B989" s="0" t="n">
        <v>123.64944</v>
      </c>
      <c r="C989" s="0" t="n">
        <v>0.0072481</v>
      </c>
    </row>
    <row r="990" customFormat="false" ht="12.8" hidden="false" customHeight="false" outlineLevel="0" collapsed="false">
      <c r="A990" s="0" t="n">
        <v>501.351</v>
      </c>
      <c r="B990" s="0" t="n">
        <v>123.81102</v>
      </c>
      <c r="C990" s="0" t="n">
        <v>0.0072587</v>
      </c>
    </row>
    <row r="991" customFormat="false" ht="12.8" hidden="false" customHeight="false" outlineLevel="0" collapsed="false">
      <c r="A991" s="0" t="n">
        <v>501.851</v>
      </c>
      <c r="B991" s="0" t="n">
        <v>123.973</v>
      </c>
      <c r="C991" s="0" t="n">
        <v>0.0072681</v>
      </c>
    </row>
    <row r="992" customFormat="false" ht="12.8" hidden="false" customHeight="false" outlineLevel="0" collapsed="false">
      <c r="A992" s="0" t="n">
        <v>502.351</v>
      </c>
      <c r="B992" s="0" t="n">
        <v>124.13519</v>
      </c>
      <c r="C992" s="0" t="n">
        <v>0.0072768</v>
      </c>
    </row>
    <row r="993" customFormat="false" ht="12.8" hidden="false" customHeight="false" outlineLevel="0" collapsed="false">
      <c r="A993" s="0" t="n">
        <v>502.851</v>
      </c>
      <c r="B993" s="0" t="n">
        <v>124.29769</v>
      </c>
      <c r="C993" s="0" t="n">
        <v>0.0072865</v>
      </c>
    </row>
    <row r="994" customFormat="false" ht="12.8" hidden="false" customHeight="false" outlineLevel="0" collapsed="false">
      <c r="A994" s="0" t="n">
        <v>503.351</v>
      </c>
      <c r="B994" s="0" t="n">
        <v>124.45992</v>
      </c>
      <c r="C994" s="0" t="n">
        <v>0.007296</v>
      </c>
    </row>
    <row r="995" customFormat="false" ht="12.8" hidden="false" customHeight="false" outlineLevel="0" collapsed="false">
      <c r="A995" s="0" t="n">
        <v>503.851</v>
      </c>
      <c r="B995" s="0" t="n">
        <v>124.62156</v>
      </c>
      <c r="C995" s="0" t="n">
        <v>0.0073049</v>
      </c>
    </row>
    <row r="996" customFormat="false" ht="12.8" hidden="false" customHeight="false" outlineLevel="0" collapsed="false">
      <c r="A996" s="0" t="n">
        <v>504.351</v>
      </c>
      <c r="B996" s="0" t="n">
        <v>124.78292</v>
      </c>
      <c r="C996" s="0" t="n">
        <v>0.0073146</v>
      </c>
    </row>
    <row r="997" customFormat="false" ht="12.8" hidden="false" customHeight="false" outlineLevel="0" collapsed="false">
      <c r="A997" s="0" t="n">
        <v>504.851</v>
      </c>
      <c r="B997" s="0" t="n">
        <v>124.94457</v>
      </c>
      <c r="C997" s="0" t="n">
        <v>0.0073241</v>
      </c>
    </row>
    <row r="998" customFormat="false" ht="12.8" hidden="false" customHeight="false" outlineLevel="0" collapsed="false">
      <c r="A998" s="0" t="n">
        <v>505.351</v>
      </c>
      <c r="B998" s="0" t="n">
        <v>125.10637</v>
      </c>
      <c r="C998" s="0" t="n">
        <v>0.0073337</v>
      </c>
    </row>
    <row r="999" customFormat="false" ht="12.8" hidden="false" customHeight="false" outlineLevel="0" collapsed="false">
      <c r="A999" s="0" t="n">
        <v>505.851</v>
      </c>
      <c r="B999" s="0" t="n">
        <v>125.26825</v>
      </c>
      <c r="C999" s="0" t="n">
        <v>0.0073433</v>
      </c>
    </row>
    <row r="1000" customFormat="false" ht="12.8" hidden="false" customHeight="false" outlineLevel="0" collapsed="false">
      <c r="A1000" s="0" t="n">
        <v>506.351</v>
      </c>
      <c r="B1000" s="0" t="n">
        <v>125.43024</v>
      </c>
      <c r="C1000" s="0" t="n">
        <v>0.0073543</v>
      </c>
    </row>
    <row r="1001" customFormat="false" ht="12.8" hidden="false" customHeight="false" outlineLevel="0" collapsed="false">
      <c r="A1001" s="0" t="n">
        <v>506.851</v>
      </c>
      <c r="B1001" s="0" t="n">
        <v>125.59192</v>
      </c>
      <c r="C1001" s="0" t="n">
        <v>0.0073643</v>
      </c>
    </row>
    <row r="1002" customFormat="false" ht="12.8" hidden="false" customHeight="false" outlineLevel="0" collapsed="false">
      <c r="A1002" s="0" t="n">
        <v>507.351</v>
      </c>
      <c r="B1002" s="0" t="n">
        <v>125.75334</v>
      </c>
      <c r="C1002" s="0" t="n">
        <v>0.0073754</v>
      </c>
    </row>
    <row r="1003" customFormat="false" ht="12.8" hidden="false" customHeight="false" outlineLevel="0" collapsed="false">
      <c r="A1003" s="0" t="n">
        <v>507.851</v>
      </c>
      <c r="B1003" s="0" t="n">
        <v>125.9152</v>
      </c>
      <c r="C1003" s="0" t="n">
        <v>0.0073867</v>
      </c>
    </row>
    <row r="1004" customFormat="false" ht="12.8" hidden="false" customHeight="false" outlineLevel="0" collapsed="false">
      <c r="A1004" s="0" t="n">
        <v>508.351</v>
      </c>
      <c r="B1004" s="0" t="n">
        <v>126.0777</v>
      </c>
      <c r="C1004" s="0" t="n">
        <v>0.0073961</v>
      </c>
    </row>
    <row r="1005" customFormat="false" ht="12.8" hidden="false" customHeight="false" outlineLevel="0" collapsed="false">
      <c r="A1005" s="0" t="n">
        <v>508.851</v>
      </c>
      <c r="B1005" s="0" t="n">
        <v>126.24007</v>
      </c>
      <c r="C1005" s="0" t="n">
        <v>0.0074054</v>
      </c>
    </row>
    <row r="1006" customFormat="false" ht="12.8" hidden="false" customHeight="false" outlineLevel="0" collapsed="false">
      <c r="A1006" s="0" t="n">
        <v>509.351</v>
      </c>
      <c r="B1006" s="0" t="n">
        <v>126.40208</v>
      </c>
      <c r="C1006" s="0" t="n">
        <v>0.0074148</v>
      </c>
    </row>
    <row r="1007" customFormat="false" ht="12.8" hidden="false" customHeight="false" outlineLevel="0" collapsed="false">
      <c r="A1007" s="0" t="n">
        <v>509.851</v>
      </c>
      <c r="B1007" s="0" t="n">
        <v>126.56445</v>
      </c>
      <c r="C1007" s="0" t="n">
        <v>0.0074243</v>
      </c>
    </row>
    <row r="1008" customFormat="false" ht="12.8" hidden="false" customHeight="false" outlineLevel="0" collapsed="false">
      <c r="A1008" s="0" t="n">
        <v>510.351</v>
      </c>
      <c r="B1008" s="0" t="n">
        <v>126.72689</v>
      </c>
      <c r="C1008" s="0" t="n">
        <v>0.007434</v>
      </c>
    </row>
    <row r="1009" customFormat="false" ht="12.8" hidden="false" customHeight="false" outlineLevel="0" collapsed="false">
      <c r="A1009" s="0" t="n">
        <v>510.851</v>
      </c>
      <c r="B1009" s="0" t="n">
        <v>126.89011</v>
      </c>
      <c r="C1009" s="0" t="n">
        <v>0.0074437</v>
      </c>
    </row>
    <row r="1010" customFormat="false" ht="12.8" hidden="false" customHeight="false" outlineLevel="0" collapsed="false">
      <c r="A1010" s="0" t="n">
        <v>511.351</v>
      </c>
      <c r="B1010" s="0" t="n">
        <v>127.05365</v>
      </c>
      <c r="C1010" s="0" t="n">
        <v>0.0074532</v>
      </c>
    </row>
    <row r="1011" customFormat="false" ht="12.8" hidden="false" customHeight="false" outlineLevel="0" collapsed="false">
      <c r="A1011" s="0" t="n">
        <v>511.851</v>
      </c>
      <c r="B1011" s="0" t="n">
        <v>127.21724</v>
      </c>
      <c r="C1011" s="0" t="n">
        <v>0.0074624</v>
      </c>
    </row>
    <row r="1012" customFormat="false" ht="12.8" hidden="false" customHeight="false" outlineLevel="0" collapsed="false">
      <c r="A1012" s="0" t="n">
        <v>512.351</v>
      </c>
      <c r="B1012" s="0" t="n">
        <v>127.38072</v>
      </c>
      <c r="C1012" s="0" t="n">
        <v>0.0074719</v>
      </c>
    </row>
    <row r="1013" customFormat="false" ht="12.8" hidden="false" customHeight="false" outlineLevel="0" collapsed="false">
      <c r="A1013" s="0" t="n">
        <v>512.851</v>
      </c>
      <c r="B1013" s="0" t="n">
        <v>127.54358</v>
      </c>
      <c r="C1013" s="0" t="n">
        <v>0.0074816</v>
      </c>
    </row>
    <row r="1014" customFormat="false" ht="12.8" hidden="false" customHeight="false" outlineLevel="0" collapsed="false">
      <c r="A1014" s="0" t="n">
        <v>513.351</v>
      </c>
      <c r="B1014" s="0" t="n">
        <v>127.7063</v>
      </c>
      <c r="C1014" s="0" t="n">
        <v>0.0074909</v>
      </c>
    </row>
    <row r="1015" customFormat="false" ht="12.8" hidden="false" customHeight="false" outlineLevel="0" collapsed="false">
      <c r="A1015" s="0" t="n">
        <v>513.851</v>
      </c>
      <c r="B1015" s="0" t="n">
        <v>127.8694</v>
      </c>
      <c r="C1015" s="0" t="n">
        <v>0.0075009</v>
      </c>
    </row>
    <row r="1016" customFormat="false" ht="12.8" hidden="false" customHeight="false" outlineLevel="0" collapsed="false">
      <c r="A1016" s="0" t="n">
        <v>514.351</v>
      </c>
      <c r="B1016" s="0" t="n">
        <v>128.03337</v>
      </c>
      <c r="C1016" s="0" t="n">
        <v>0.0075106</v>
      </c>
    </row>
    <row r="1017" customFormat="false" ht="12.8" hidden="false" customHeight="false" outlineLevel="0" collapsed="false">
      <c r="A1017" s="0" t="n">
        <v>514.851</v>
      </c>
      <c r="B1017" s="0" t="n">
        <v>128.19717</v>
      </c>
      <c r="C1017" s="0" t="n">
        <v>0.0075198</v>
      </c>
    </row>
    <row r="1018" customFormat="false" ht="12.8" hidden="false" customHeight="false" outlineLevel="0" collapsed="false">
      <c r="A1018" s="0" t="n">
        <v>515.351</v>
      </c>
      <c r="B1018" s="0" t="n">
        <v>128.3611</v>
      </c>
      <c r="C1018" s="0" t="n">
        <v>0.00753</v>
      </c>
    </row>
    <row r="1019" customFormat="false" ht="12.8" hidden="false" customHeight="false" outlineLevel="0" collapsed="false">
      <c r="A1019" s="0" t="n">
        <v>515.851</v>
      </c>
      <c r="B1019" s="0" t="n">
        <v>128.52566</v>
      </c>
      <c r="C1019" s="0" t="n">
        <v>0.0075435</v>
      </c>
    </row>
    <row r="1020" customFormat="false" ht="12.8" hidden="false" customHeight="false" outlineLevel="0" collapsed="false">
      <c r="A1020" s="0" t="n">
        <v>516.351</v>
      </c>
      <c r="B1020" s="0" t="n">
        <v>128.68957</v>
      </c>
      <c r="C1020" s="0" t="n">
        <v>0.0075533</v>
      </c>
    </row>
    <row r="1021" customFormat="false" ht="12.8" hidden="false" customHeight="false" outlineLevel="0" collapsed="false">
      <c r="A1021" s="0" t="n">
        <v>516.851</v>
      </c>
      <c r="B1021" s="0" t="n">
        <v>128.85298</v>
      </c>
      <c r="C1021" s="0" t="n">
        <v>0.0075631</v>
      </c>
    </row>
    <row r="1022" customFormat="false" ht="12.8" hidden="false" customHeight="false" outlineLevel="0" collapsed="false">
      <c r="A1022" s="0" t="n">
        <v>517.351</v>
      </c>
      <c r="B1022" s="0" t="n">
        <v>129.01673</v>
      </c>
      <c r="C1022" s="0" t="n">
        <v>0.0075718</v>
      </c>
    </row>
    <row r="1023" customFormat="false" ht="12.8" hidden="false" customHeight="false" outlineLevel="0" collapsed="false">
      <c r="A1023" s="0" t="n">
        <v>517.851</v>
      </c>
      <c r="B1023" s="0" t="n">
        <v>129.17999</v>
      </c>
      <c r="C1023" s="0" t="n">
        <v>0.0075818</v>
      </c>
    </row>
    <row r="1024" customFormat="false" ht="12.8" hidden="false" customHeight="false" outlineLevel="0" collapsed="false">
      <c r="A1024" s="0" t="n">
        <v>518.351</v>
      </c>
      <c r="B1024" s="0" t="n">
        <v>129.34362</v>
      </c>
      <c r="C1024" s="0" t="n">
        <v>0.0075914</v>
      </c>
    </row>
    <row r="1025" customFormat="false" ht="12.8" hidden="false" customHeight="false" outlineLevel="0" collapsed="false">
      <c r="A1025" s="0" t="n">
        <v>518.851</v>
      </c>
      <c r="B1025" s="0" t="n">
        <v>129.50747</v>
      </c>
      <c r="C1025" s="0" t="n">
        <v>0.0076001</v>
      </c>
    </row>
    <row r="1026" customFormat="false" ht="12.8" hidden="false" customHeight="false" outlineLevel="0" collapsed="false">
      <c r="A1026" s="0" t="n">
        <v>519.351</v>
      </c>
      <c r="B1026" s="0" t="n">
        <v>129.67137</v>
      </c>
      <c r="C1026" s="0" t="n">
        <v>0.0076096</v>
      </c>
    </row>
    <row r="1027" customFormat="false" ht="12.8" hidden="false" customHeight="false" outlineLevel="0" collapsed="false">
      <c r="A1027" s="0" t="n">
        <v>519.851</v>
      </c>
      <c r="B1027" s="0" t="n">
        <v>129.83563</v>
      </c>
      <c r="C1027" s="0" t="n">
        <v>0.007621</v>
      </c>
    </row>
    <row r="1028" customFormat="false" ht="12.8" hidden="false" customHeight="false" outlineLevel="0" collapsed="false">
      <c r="A1028" s="0" t="n">
        <v>520.351</v>
      </c>
      <c r="B1028" s="0" t="n">
        <v>129.99926</v>
      </c>
      <c r="C1028" s="0" t="n">
        <v>0.0076316</v>
      </c>
    </row>
    <row r="1029" customFormat="false" ht="12.8" hidden="false" customHeight="false" outlineLevel="0" collapsed="false">
      <c r="A1029" s="0" t="n">
        <v>520.851</v>
      </c>
      <c r="B1029" s="0" t="n">
        <v>130.16267</v>
      </c>
      <c r="C1029" s="0" t="n">
        <v>0.0076416</v>
      </c>
    </row>
    <row r="1030" customFormat="false" ht="12.8" hidden="false" customHeight="false" outlineLevel="0" collapsed="false">
      <c r="A1030" s="0" t="n">
        <v>521.351</v>
      </c>
      <c r="B1030" s="0" t="n">
        <v>130.32635</v>
      </c>
      <c r="C1030" s="0" t="n">
        <v>0.0076509</v>
      </c>
    </row>
    <row r="1031" customFormat="false" ht="12.8" hidden="false" customHeight="false" outlineLevel="0" collapsed="false">
      <c r="A1031" s="0" t="n">
        <v>521.851</v>
      </c>
      <c r="B1031" s="0" t="n">
        <v>130.49004</v>
      </c>
      <c r="C1031" s="0" t="n">
        <v>0.00766</v>
      </c>
    </row>
    <row r="1032" customFormat="false" ht="12.8" hidden="false" customHeight="false" outlineLevel="0" collapsed="false">
      <c r="A1032" s="0" t="n">
        <v>522.351</v>
      </c>
      <c r="B1032" s="0" t="n">
        <v>130.65335</v>
      </c>
      <c r="C1032" s="0" t="n">
        <v>0.0076693</v>
      </c>
    </row>
    <row r="1033" customFormat="false" ht="12.8" hidden="false" customHeight="false" outlineLevel="0" collapsed="false">
      <c r="A1033" s="0" t="n">
        <v>522.851</v>
      </c>
      <c r="B1033" s="0" t="n">
        <v>130.81689</v>
      </c>
      <c r="C1033" s="0" t="n">
        <v>0.0076803</v>
      </c>
    </row>
    <row r="1034" customFormat="false" ht="12.8" hidden="false" customHeight="false" outlineLevel="0" collapsed="false">
      <c r="A1034" s="0" t="n">
        <v>523.351</v>
      </c>
      <c r="B1034" s="0" t="n">
        <v>130.98054</v>
      </c>
      <c r="C1034" s="0" t="n">
        <v>0.0076895</v>
      </c>
    </row>
    <row r="1035" customFormat="false" ht="12.8" hidden="false" customHeight="false" outlineLevel="0" collapsed="false">
      <c r="A1035" s="0" t="n">
        <v>523.851</v>
      </c>
      <c r="B1035" s="0" t="n">
        <v>131.14369</v>
      </c>
      <c r="C1035" s="0" t="n">
        <v>0.007699</v>
      </c>
    </row>
    <row r="1036" customFormat="false" ht="12.8" hidden="false" customHeight="false" outlineLevel="0" collapsed="false">
      <c r="A1036" s="0" t="n">
        <v>524.351</v>
      </c>
      <c r="B1036" s="0" t="n">
        <v>131.30753</v>
      </c>
      <c r="C1036" s="0" t="n">
        <v>0.0077081</v>
      </c>
    </row>
    <row r="1037" customFormat="false" ht="12.8" hidden="false" customHeight="false" outlineLevel="0" collapsed="false">
      <c r="A1037" s="0" t="n">
        <v>524.851</v>
      </c>
      <c r="B1037" s="0" t="n">
        <v>131.47176</v>
      </c>
      <c r="C1037" s="0" t="n">
        <v>0.0077174</v>
      </c>
    </row>
    <row r="1038" customFormat="false" ht="12.8" hidden="false" customHeight="false" outlineLevel="0" collapsed="false">
      <c r="A1038" s="0" t="n">
        <v>525.351</v>
      </c>
      <c r="B1038" s="0" t="n">
        <v>131.63577</v>
      </c>
      <c r="C1038" s="0" t="n">
        <v>0.0077265</v>
      </c>
    </row>
    <row r="1039" customFormat="false" ht="12.8" hidden="false" customHeight="false" outlineLevel="0" collapsed="false">
      <c r="A1039" s="0" t="n">
        <v>525.851</v>
      </c>
      <c r="B1039" s="0" t="n">
        <v>131.80048</v>
      </c>
      <c r="C1039" s="0" t="n">
        <v>0.0077359</v>
      </c>
    </row>
    <row r="1040" customFormat="false" ht="12.8" hidden="false" customHeight="false" outlineLevel="0" collapsed="false">
      <c r="A1040" s="0" t="n">
        <v>526.351</v>
      </c>
      <c r="B1040" s="0" t="n">
        <v>131.96524</v>
      </c>
      <c r="C1040" s="0" t="n">
        <v>0.0077453</v>
      </c>
    </row>
    <row r="1041" customFormat="false" ht="12.8" hidden="false" customHeight="false" outlineLevel="0" collapsed="false">
      <c r="A1041" s="0" t="n">
        <v>526.851</v>
      </c>
      <c r="B1041" s="0" t="n">
        <v>132.12985</v>
      </c>
      <c r="C1041" s="0" t="n">
        <v>0.0077541</v>
      </c>
    </row>
    <row r="1042" customFormat="false" ht="12.8" hidden="false" customHeight="false" outlineLevel="0" collapsed="false">
      <c r="A1042" s="0" t="n">
        <v>527.351</v>
      </c>
      <c r="B1042" s="0" t="n">
        <v>132.29487</v>
      </c>
      <c r="C1042" s="0" t="n">
        <v>0.0077647</v>
      </c>
    </row>
    <row r="1043" customFormat="false" ht="12.8" hidden="false" customHeight="false" outlineLevel="0" collapsed="false">
      <c r="A1043" s="0" t="n">
        <v>527.851</v>
      </c>
      <c r="B1043" s="0" t="n">
        <v>132.45963</v>
      </c>
      <c r="C1043" s="0" t="n">
        <v>0.0077745</v>
      </c>
    </row>
    <row r="1044" customFormat="false" ht="12.8" hidden="false" customHeight="false" outlineLevel="0" collapsed="false">
      <c r="A1044" s="0" t="n">
        <v>528.351</v>
      </c>
      <c r="B1044" s="0" t="n">
        <v>132.62435</v>
      </c>
      <c r="C1044" s="0" t="n">
        <v>0.007784</v>
      </c>
    </row>
    <row r="1045" customFormat="false" ht="12.8" hidden="false" customHeight="false" outlineLevel="0" collapsed="false">
      <c r="A1045" s="0" t="n">
        <v>528.851</v>
      </c>
      <c r="B1045" s="0" t="n">
        <v>132.78962</v>
      </c>
      <c r="C1045" s="0" t="n">
        <v>0.0077939</v>
      </c>
    </row>
    <row r="1046" customFormat="false" ht="12.8" hidden="false" customHeight="false" outlineLevel="0" collapsed="false">
      <c r="A1046" s="0" t="n">
        <v>529.351</v>
      </c>
      <c r="B1046" s="0" t="n">
        <v>132.95491</v>
      </c>
      <c r="C1046" s="0" t="n">
        <v>0.0078032</v>
      </c>
    </row>
    <row r="1047" customFormat="false" ht="12.8" hidden="false" customHeight="false" outlineLevel="0" collapsed="false">
      <c r="A1047" s="0" t="n">
        <v>529.851</v>
      </c>
      <c r="B1047" s="0" t="n">
        <v>133.12018</v>
      </c>
      <c r="C1047" s="0" t="n">
        <v>0.0078128</v>
      </c>
    </row>
    <row r="1048" customFormat="false" ht="12.8" hidden="false" customHeight="false" outlineLevel="0" collapsed="false">
      <c r="A1048" s="0" t="n">
        <v>530.351</v>
      </c>
      <c r="B1048" s="0" t="n">
        <v>133.28575</v>
      </c>
      <c r="C1048" s="0" t="n">
        <v>0.0078229</v>
      </c>
    </row>
    <row r="1049" customFormat="false" ht="12.8" hidden="false" customHeight="false" outlineLevel="0" collapsed="false">
      <c r="A1049" s="0" t="n">
        <v>530.851</v>
      </c>
      <c r="B1049" s="0" t="n">
        <v>133.45088</v>
      </c>
      <c r="C1049" s="0" t="n">
        <v>0.0078339</v>
      </c>
    </row>
    <row r="1050" customFormat="false" ht="12.8" hidden="false" customHeight="false" outlineLevel="0" collapsed="false">
      <c r="A1050" s="0" t="n">
        <v>531.351</v>
      </c>
      <c r="B1050" s="0" t="n">
        <v>133.61604</v>
      </c>
      <c r="C1050" s="0" t="n">
        <v>0.007845</v>
      </c>
    </row>
    <row r="1051" customFormat="false" ht="12.8" hidden="false" customHeight="false" outlineLevel="0" collapsed="false">
      <c r="A1051" s="0" t="n">
        <v>531.851</v>
      </c>
      <c r="B1051" s="0" t="n">
        <v>133.78159</v>
      </c>
      <c r="C1051" s="0" t="n">
        <v>0.0078557</v>
      </c>
    </row>
    <row r="1052" customFormat="false" ht="12.8" hidden="false" customHeight="false" outlineLevel="0" collapsed="false">
      <c r="A1052" s="0" t="n">
        <v>532.351</v>
      </c>
      <c r="B1052" s="0" t="n">
        <v>133.94716</v>
      </c>
      <c r="C1052" s="0" t="n">
        <v>0.0078656</v>
      </c>
    </row>
    <row r="1053" customFormat="false" ht="12.8" hidden="false" customHeight="false" outlineLevel="0" collapsed="false">
      <c r="A1053" s="0" t="n">
        <v>532.851</v>
      </c>
      <c r="B1053" s="0" t="n">
        <v>134.11276</v>
      </c>
      <c r="C1053" s="0" t="n">
        <v>0.0078751</v>
      </c>
    </row>
    <row r="1054" customFormat="false" ht="12.8" hidden="false" customHeight="false" outlineLevel="0" collapsed="false">
      <c r="A1054" s="0" t="n">
        <v>533.351</v>
      </c>
      <c r="B1054" s="0" t="n">
        <v>134.27826</v>
      </c>
      <c r="C1054" s="0" t="n">
        <v>0.0078852</v>
      </c>
    </row>
    <row r="1055" customFormat="false" ht="12.8" hidden="false" customHeight="false" outlineLevel="0" collapsed="false">
      <c r="A1055" s="0" t="n">
        <v>533.851</v>
      </c>
      <c r="B1055" s="0" t="n">
        <v>134.44374</v>
      </c>
      <c r="C1055" s="0" t="n">
        <v>0.0078948</v>
      </c>
    </row>
    <row r="1056" customFormat="false" ht="12.8" hidden="false" customHeight="false" outlineLevel="0" collapsed="false">
      <c r="A1056" s="0" t="n">
        <v>534.351</v>
      </c>
      <c r="B1056" s="0" t="n">
        <v>134.60931</v>
      </c>
      <c r="C1056" s="0" t="n">
        <v>0.0079051</v>
      </c>
    </row>
    <row r="1057" customFormat="false" ht="12.8" hidden="false" customHeight="false" outlineLevel="0" collapsed="false">
      <c r="A1057" s="0" t="n">
        <v>534.851</v>
      </c>
      <c r="B1057" s="0" t="n">
        <v>134.77449</v>
      </c>
      <c r="C1057" s="0" t="n">
        <v>0.0079146</v>
      </c>
    </row>
    <row r="1058" customFormat="false" ht="12.8" hidden="false" customHeight="false" outlineLevel="0" collapsed="false">
      <c r="A1058" s="0" t="n">
        <v>535.351</v>
      </c>
      <c r="B1058" s="0" t="n">
        <v>134.94002</v>
      </c>
      <c r="C1058" s="0" t="n">
        <v>0.00793</v>
      </c>
    </row>
    <row r="1059" customFormat="false" ht="12.8" hidden="false" customHeight="false" outlineLevel="0" collapsed="false">
      <c r="A1059" s="0" t="n">
        <v>535.851</v>
      </c>
      <c r="B1059" s="0" t="n">
        <v>135.10557</v>
      </c>
      <c r="C1059" s="0" t="n">
        <v>0.0079488</v>
      </c>
    </row>
    <row r="1060" customFormat="false" ht="12.8" hidden="false" customHeight="false" outlineLevel="0" collapsed="false">
      <c r="A1060" s="0" t="n">
        <v>536.351</v>
      </c>
      <c r="B1060" s="0" t="n">
        <v>135.27077</v>
      </c>
      <c r="C1060" s="0" t="n">
        <v>0.0079647</v>
      </c>
    </row>
    <row r="1061" customFormat="false" ht="12.8" hidden="false" customHeight="false" outlineLevel="0" collapsed="false">
      <c r="A1061" s="0" t="n">
        <v>536.851</v>
      </c>
      <c r="B1061" s="0" t="n">
        <v>135.43579</v>
      </c>
      <c r="C1061" s="0" t="n">
        <v>0.0079748</v>
      </c>
    </row>
    <row r="1062" customFormat="false" ht="12.8" hidden="false" customHeight="false" outlineLevel="0" collapsed="false">
      <c r="A1062" s="0" t="n">
        <v>537.351</v>
      </c>
      <c r="B1062" s="0" t="n">
        <v>135.60118</v>
      </c>
      <c r="C1062" s="0" t="n">
        <v>0.0079856</v>
      </c>
    </row>
    <row r="1063" customFormat="false" ht="12.8" hidden="false" customHeight="false" outlineLevel="0" collapsed="false">
      <c r="A1063" s="0" t="n">
        <v>537.851</v>
      </c>
      <c r="B1063" s="0" t="n">
        <v>135.76666</v>
      </c>
      <c r="C1063" s="0" t="n">
        <v>0.0079955</v>
      </c>
    </row>
    <row r="1064" customFormat="false" ht="12.8" hidden="false" customHeight="false" outlineLevel="0" collapsed="false">
      <c r="A1064" s="0" t="n">
        <v>538.351</v>
      </c>
      <c r="B1064" s="0" t="n">
        <v>135.93265</v>
      </c>
      <c r="C1064" s="0" t="n">
        <v>0.008006</v>
      </c>
    </row>
    <row r="1065" customFormat="false" ht="12.8" hidden="false" customHeight="false" outlineLevel="0" collapsed="false">
      <c r="A1065" s="0" t="n">
        <v>538.851</v>
      </c>
      <c r="B1065" s="0" t="n">
        <v>136.09921</v>
      </c>
      <c r="C1065" s="0" t="n">
        <v>0.0080149</v>
      </c>
    </row>
    <row r="1066" customFormat="false" ht="12.8" hidden="false" customHeight="false" outlineLevel="0" collapsed="false">
      <c r="A1066" s="0" t="n">
        <v>539.351</v>
      </c>
      <c r="B1066" s="0" t="n">
        <v>136.26571</v>
      </c>
      <c r="C1066" s="0" t="n">
        <v>0.0080249</v>
      </c>
    </row>
    <row r="1067" customFormat="false" ht="12.8" hidden="false" customHeight="false" outlineLevel="0" collapsed="false">
      <c r="A1067" s="0" t="n">
        <v>539.851</v>
      </c>
      <c r="B1067" s="0" t="n">
        <v>136.43235</v>
      </c>
      <c r="C1067" s="0" t="n">
        <v>0.0080343</v>
      </c>
    </row>
    <row r="1068" customFormat="false" ht="12.8" hidden="false" customHeight="false" outlineLevel="0" collapsed="false">
      <c r="A1068" s="0" t="n">
        <v>540.351</v>
      </c>
      <c r="B1068" s="0" t="n">
        <v>136.59878</v>
      </c>
      <c r="C1068" s="0" t="n">
        <v>0.0080446</v>
      </c>
    </row>
    <row r="1069" customFormat="false" ht="12.8" hidden="false" customHeight="false" outlineLevel="0" collapsed="false">
      <c r="A1069" s="0" t="n">
        <v>540.851</v>
      </c>
      <c r="B1069" s="0" t="n">
        <v>136.76518</v>
      </c>
      <c r="C1069" s="0" t="n">
        <v>0.0080551</v>
      </c>
    </row>
    <row r="1070" customFormat="false" ht="12.8" hidden="false" customHeight="false" outlineLevel="0" collapsed="false">
      <c r="A1070" s="0" t="n">
        <v>541.351</v>
      </c>
      <c r="B1070" s="0" t="n">
        <v>136.93176</v>
      </c>
      <c r="C1070" s="0" t="n">
        <v>0.0080651</v>
      </c>
    </row>
    <row r="1071" customFormat="false" ht="12.8" hidden="false" customHeight="false" outlineLevel="0" collapsed="false">
      <c r="A1071" s="0" t="n">
        <v>541.851</v>
      </c>
      <c r="B1071" s="0" t="n">
        <v>137.09879</v>
      </c>
      <c r="C1071" s="0" t="n">
        <v>0.0080747</v>
      </c>
    </row>
    <row r="1072" customFormat="false" ht="12.8" hidden="false" customHeight="false" outlineLevel="0" collapsed="false">
      <c r="A1072" s="0" t="n">
        <v>542.351</v>
      </c>
      <c r="B1072" s="0" t="n">
        <v>137.26559</v>
      </c>
      <c r="C1072" s="0" t="n">
        <v>0.0080849</v>
      </c>
    </row>
    <row r="1073" customFormat="false" ht="12.8" hidden="false" customHeight="false" outlineLevel="0" collapsed="false">
      <c r="A1073" s="0" t="n">
        <v>542.851</v>
      </c>
      <c r="B1073" s="0" t="n">
        <v>137.4328</v>
      </c>
      <c r="C1073" s="0" t="n">
        <v>0.0080946</v>
      </c>
    </row>
    <row r="1074" customFormat="false" ht="12.8" hidden="false" customHeight="false" outlineLevel="0" collapsed="false">
      <c r="A1074" s="0" t="n">
        <v>543.351</v>
      </c>
      <c r="B1074" s="0" t="n">
        <v>137.60052</v>
      </c>
      <c r="C1074" s="0" t="n">
        <v>0.0081048</v>
      </c>
    </row>
    <row r="1075" customFormat="false" ht="12.8" hidden="false" customHeight="false" outlineLevel="0" collapsed="false">
      <c r="A1075" s="0" t="n">
        <v>543.851</v>
      </c>
      <c r="B1075" s="0" t="n">
        <v>137.76803</v>
      </c>
      <c r="C1075" s="0" t="n">
        <v>0.0081146</v>
      </c>
    </row>
    <row r="1076" customFormat="false" ht="12.8" hidden="false" customHeight="false" outlineLevel="0" collapsed="false">
      <c r="A1076" s="0" t="n">
        <v>544.351</v>
      </c>
      <c r="B1076" s="0" t="n">
        <v>137.93505</v>
      </c>
      <c r="C1076" s="0" t="n">
        <v>0.0081255</v>
      </c>
    </row>
    <row r="1077" customFormat="false" ht="12.8" hidden="false" customHeight="false" outlineLevel="0" collapsed="false">
      <c r="A1077" s="0" t="n">
        <v>544.851</v>
      </c>
      <c r="B1077" s="0" t="n">
        <v>138.10307</v>
      </c>
      <c r="C1077" s="0" t="n">
        <v>0.008135</v>
      </c>
    </row>
    <row r="1078" customFormat="false" ht="12.8" hidden="false" customHeight="false" outlineLevel="0" collapsed="false">
      <c r="A1078" s="0" t="n">
        <v>545.351</v>
      </c>
      <c r="B1078" s="0" t="n">
        <v>138.27037</v>
      </c>
      <c r="C1078" s="0" t="n">
        <v>0.008145</v>
      </c>
    </row>
    <row r="1079" customFormat="false" ht="12.8" hidden="false" customHeight="false" outlineLevel="0" collapsed="false">
      <c r="A1079" s="0" t="n">
        <v>545.851</v>
      </c>
      <c r="B1079" s="0" t="n">
        <v>138.43784</v>
      </c>
      <c r="C1079" s="0" t="n">
        <v>0.0081545</v>
      </c>
    </row>
    <row r="1080" customFormat="false" ht="12.8" hidden="false" customHeight="false" outlineLevel="0" collapsed="false">
      <c r="A1080" s="0" t="n">
        <v>546.351</v>
      </c>
      <c r="B1080" s="0" t="n">
        <v>138.60554</v>
      </c>
      <c r="C1080" s="0" t="n">
        <v>0.0081637</v>
      </c>
    </row>
    <row r="1081" customFormat="false" ht="12.8" hidden="false" customHeight="false" outlineLevel="0" collapsed="false">
      <c r="A1081" s="0" t="n">
        <v>546.851</v>
      </c>
      <c r="B1081" s="0" t="n">
        <v>138.77345</v>
      </c>
      <c r="C1081" s="0" t="n">
        <v>0.0081728</v>
      </c>
    </row>
    <row r="1082" customFormat="false" ht="12.8" hidden="false" customHeight="false" outlineLevel="0" collapsed="false">
      <c r="A1082" s="0" t="n">
        <v>547.351</v>
      </c>
      <c r="B1082" s="0" t="n">
        <v>138.94058</v>
      </c>
      <c r="C1082" s="0" t="n">
        <v>0.0081835</v>
      </c>
    </row>
    <row r="1083" customFormat="false" ht="12.8" hidden="false" customHeight="false" outlineLevel="0" collapsed="false">
      <c r="A1083" s="0" t="n">
        <v>547.851</v>
      </c>
      <c r="B1083" s="0" t="n">
        <v>139.10792</v>
      </c>
      <c r="C1083" s="0" t="n">
        <v>0.0081924</v>
      </c>
    </row>
    <row r="1084" customFormat="false" ht="12.8" hidden="false" customHeight="false" outlineLevel="0" collapsed="false">
      <c r="A1084" s="0" t="n">
        <v>548.351</v>
      </c>
      <c r="B1084" s="0" t="n">
        <v>139.27516</v>
      </c>
      <c r="C1084" s="0" t="n">
        <v>0.0082033</v>
      </c>
    </row>
    <row r="1085" customFormat="false" ht="12.8" hidden="false" customHeight="false" outlineLevel="0" collapsed="false">
      <c r="A1085" s="0" t="n">
        <v>548.851</v>
      </c>
      <c r="B1085" s="0" t="n">
        <v>139.44231</v>
      </c>
      <c r="C1085" s="0" t="n">
        <v>0.008212</v>
      </c>
    </row>
    <row r="1086" customFormat="false" ht="12.8" hidden="false" customHeight="false" outlineLevel="0" collapsed="false">
      <c r="A1086" s="0" t="n">
        <v>549.351</v>
      </c>
      <c r="B1086" s="0" t="n">
        <v>139.6094</v>
      </c>
      <c r="C1086" s="0" t="n">
        <v>0.0082218</v>
      </c>
    </row>
    <row r="1087" customFormat="false" ht="12.8" hidden="false" customHeight="false" outlineLevel="0" collapsed="false">
      <c r="A1087" s="0" t="n">
        <v>549.851</v>
      </c>
      <c r="B1087" s="0" t="n">
        <v>139.77641</v>
      </c>
      <c r="C1087" s="0" t="n">
        <v>0.0082324</v>
      </c>
    </row>
    <row r="1088" customFormat="false" ht="12.8" hidden="false" customHeight="false" outlineLevel="0" collapsed="false">
      <c r="A1088" s="0" t="n">
        <v>550.351</v>
      </c>
      <c r="B1088" s="0" t="n">
        <v>139.94323</v>
      </c>
      <c r="C1088" s="0" t="n">
        <v>0.0082422</v>
      </c>
    </row>
    <row r="1089" customFormat="false" ht="12.8" hidden="false" customHeight="false" outlineLevel="0" collapsed="false">
      <c r="A1089" s="0" t="n">
        <v>550.851</v>
      </c>
      <c r="B1089" s="0" t="n">
        <v>140.10958</v>
      </c>
      <c r="C1089" s="0" t="n">
        <v>0.008252</v>
      </c>
    </row>
    <row r="1090" customFormat="false" ht="12.8" hidden="false" customHeight="false" outlineLevel="0" collapsed="false">
      <c r="A1090" s="0" t="n">
        <v>551.351</v>
      </c>
      <c r="B1090" s="0" t="n">
        <v>140.27673</v>
      </c>
      <c r="C1090" s="0" t="n">
        <v>0.0082609</v>
      </c>
    </row>
    <row r="1091" customFormat="false" ht="12.8" hidden="false" customHeight="false" outlineLevel="0" collapsed="false">
      <c r="A1091" s="0" t="n">
        <v>551.851</v>
      </c>
      <c r="B1091" s="0" t="n">
        <v>140.4442</v>
      </c>
      <c r="C1091" s="0" t="n">
        <v>0.0082725</v>
      </c>
    </row>
    <row r="1092" customFormat="false" ht="12.8" hidden="false" customHeight="false" outlineLevel="0" collapsed="false">
      <c r="A1092" s="0" t="n">
        <v>552.351</v>
      </c>
      <c r="B1092" s="0" t="n">
        <v>140.61182</v>
      </c>
      <c r="C1092" s="0" t="n">
        <v>0.0082831</v>
      </c>
    </row>
    <row r="1093" customFormat="false" ht="12.8" hidden="false" customHeight="false" outlineLevel="0" collapsed="false">
      <c r="A1093" s="0" t="n">
        <v>552.851</v>
      </c>
      <c r="B1093" s="0" t="n">
        <v>140.78063</v>
      </c>
      <c r="C1093" s="0" t="n">
        <v>0.0082933</v>
      </c>
    </row>
    <row r="1094" customFormat="false" ht="12.8" hidden="false" customHeight="false" outlineLevel="0" collapsed="false">
      <c r="A1094" s="0" t="n">
        <v>553.351</v>
      </c>
      <c r="B1094" s="0" t="n">
        <v>140.94942</v>
      </c>
      <c r="C1094" s="0" t="n">
        <v>0.0083044</v>
      </c>
    </row>
    <row r="1095" customFormat="false" ht="12.8" hidden="false" customHeight="false" outlineLevel="0" collapsed="false">
      <c r="A1095" s="0" t="n">
        <v>553.851</v>
      </c>
      <c r="B1095" s="0" t="n">
        <v>141.11799</v>
      </c>
      <c r="C1095" s="0" t="n">
        <v>0.0083143</v>
      </c>
    </row>
    <row r="1096" customFormat="false" ht="12.8" hidden="false" customHeight="false" outlineLevel="0" collapsed="false">
      <c r="A1096" s="0" t="n">
        <v>554.351</v>
      </c>
      <c r="B1096" s="0" t="n">
        <v>141.28664</v>
      </c>
      <c r="C1096" s="0" t="n">
        <v>0.0083249</v>
      </c>
    </row>
    <row r="1097" customFormat="false" ht="12.8" hidden="false" customHeight="false" outlineLevel="0" collapsed="false">
      <c r="A1097" s="0" t="n">
        <v>554.851</v>
      </c>
      <c r="B1097" s="0" t="n">
        <v>141.45534</v>
      </c>
      <c r="C1097" s="0" t="n">
        <v>0.0083348</v>
      </c>
    </row>
    <row r="1098" customFormat="false" ht="12.8" hidden="false" customHeight="false" outlineLevel="0" collapsed="false">
      <c r="A1098" s="0" t="n">
        <v>555.351</v>
      </c>
      <c r="B1098" s="0" t="n">
        <v>141.62372</v>
      </c>
      <c r="C1098" s="0" t="n">
        <v>0.0083461</v>
      </c>
    </row>
    <row r="1099" customFormat="false" ht="12.8" hidden="false" customHeight="false" outlineLevel="0" collapsed="false">
      <c r="A1099" s="0" t="n">
        <v>555.851</v>
      </c>
      <c r="B1099" s="0" t="n">
        <v>141.79243</v>
      </c>
      <c r="C1099" s="0" t="n">
        <v>0.0083575</v>
      </c>
    </row>
    <row r="1100" customFormat="false" ht="12.8" hidden="false" customHeight="false" outlineLevel="0" collapsed="false">
      <c r="A1100" s="0" t="n">
        <v>556.351</v>
      </c>
      <c r="B1100" s="0" t="n">
        <v>141.96144</v>
      </c>
      <c r="C1100" s="0" t="n">
        <v>0.0083678</v>
      </c>
    </row>
    <row r="1101" customFormat="false" ht="12.8" hidden="false" customHeight="false" outlineLevel="0" collapsed="false">
      <c r="A1101" s="0" t="n">
        <v>556.851</v>
      </c>
      <c r="B1101" s="0" t="n">
        <v>142.131</v>
      </c>
      <c r="C1101" s="0" t="n">
        <v>0.0083774</v>
      </c>
    </row>
    <row r="1102" customFormat="false" ht="12.8" hidden="false" customHeight="false" outlineLevel="0" collapsed="false">
      <c r="A1102" s="0" t="n">
        <v>557.351</v>
      </c>
      <c r="B1102" s="0" t="n">
        <v>142.30098</v>
      </c>
      <c r="C1102" s="0" t="n">
        <v>0.008388</v>
      </c>
    </row>
    <row r="1103" customFormat="false" ht="12.8" hidden="false" customHeight="false" outlineLevel="0" collapsed="false">
      <c r="A1103" s="0" t="n">
        <v>557.851</v>
      </c>
      <c r="B1103" s="0" t="n">
        <v>142.47143</v>
      </c>
      <c r="C1103" s="0" t="n">
        <v>0.0083986</v>
      </c>
    </row>
    <row r="1104" customFormat="false" ht="12.8" hidden="false" customHeight="false" outlineLevel="0" collapsed="false">
      <c r="A1104" s="0" t="n">
        <v>558.351</v>
      </c>
      <c r="B1104" s="0" t="n">
        <v>142.64255</v>
      </c>
      <c r="C1104" s="0" t="n">
        <v>0.0084097</v>
      </c>
    </row>
    <row r="1105" customFormat="false" ht="12.8" hidden="false" customHeight="false" outlineLevel="0" collapsed="false">
      <c r="A1105" s="0" t="n">
        <v>558.851</v>
      </c>
      <c r="B1105" s="0" t="n">
        <v>142.81401</v>
      </c>
      <c r="C1105" s="0" t="n">
        <v>0.0084209</v>
      </c>
    </row>
    <row r="1106" customFormat="false" ht="12.8" hidden="false" customHeight="false" outlineLevel="0" collapsed="false">
      <c r="A1106" s="0" t="n">
        <v>559.351</v>
      </c>
      <c r="B1106" s="0" t="n">
        <v>142.98622</v>
      </c>
      <c r="C1106" s="0" t="n">
        <v>0.0084318</v>
      </c>
    </row>
    <row r="1107" customFormat="false" ht="12.8" hidden="false" customHeight="false" outlineLevel="0" collapsed="false">
      <c r="A1107" s="0" t="n">
        <v>559.851</v>
      </c>
      <c r="B1107" s="0" t="n">
        <v>143.1595</v>
      </c>
      <c r="C1107" s="0" t="n">
        <v>0.0084421</v>
      </c>
    </row>
    <row r="1108" customFormat="false" ht="12.8" hidden="false" customHeight="false" outlineLevel="0" collapsed="false">
      <c r="A1108" s="0" t="n">
        <v>560.351</v>
      </c>
      <c r="B1108" s="0" t="n">
        <v>143.33319</v>
      </c>
      <c r="C1108" s="0" t="n">
        <v>0.0084523</v>
      </c>
    </row>
    <row r="1109" customFormat="false" ht="12.8" hidden="false" customHeight="false" outlineLevel="0" collapsed="false">
      <c r="A1109" s="0" t="n">
        <v>560.851</v>
      </c>
      <c r="B1109" s="0" t="n">
        <v>143.50684</v>
      </c>
      <c r="C1109" s="0" t="n">
        <v>0.0084635</v>
      </c>
    </row>
    <row r="1110" customFormat="false" ht="12.8" hidden="false" customHeight="false" outlineLevel="0" collapsed="false">
      <c r="A1110" s="0" t="n">
        <v>561.351</v>
      </c>
      <c r="B1110" s="0" t="n">
        <v>143.68057</v>
      </c>
      <c r="C1110" s="0" t="n">
        <v>0.0084733</v>
      </c>
    </row>
    <row r="1111" customFormat="false" ht="12.8" hidden="false" customHeight="false" outlineLevel="0" collapsed="false">
      <c r="A1111" s="0" t="n">
        <v>561.851</v>
      </c>
      <c r="B1111" s="0" t="n">
        <v>143.85399</v>
      </c>
      <c r="C1111" s="0" t="n">
        <v>0.0084847</v>
      </c>
    </row>
    <row r="1112" customFormat="false" ht="12.8" hidden="false" customHeight="false" outlineLevel="0" collapsed="false">
      <c r="A1112" s="0" t="n">
        <v>562.351</v>
      </c>
      <c r="B1112" s="0" t="n">
        <v>144.02711</v>
      </c>
      <c r="C1112" s="0" t="n">
        <v>0.0084943</v>
      </c>
    </row>
    <row r="1113" customFormat="false" ht="12.8" hidden="false" customHeight="false" outlineLevel="0" collapsed="false">
      <c r="A1113" s="0" t="n">
        <v>562.851</v>
      </c>
      <c r="B1113" s="0" t="n">
        <v>144.20003</v>
      </c>
      <c r="C1113" s="0" t="n">
        <v>0.0085053</v>
      </c>
    </row>
    <row r="1114" customFormat="false" ht="12.8" hidden="false" customHeight="false" outlineLevel="0" collapsed="false">
      <c r="A1114" s="0" t="n">
        <v>563.351</v>
      </c>
      <c r="B1114" s="0" t="n">
        <v>144.37242</v>
      </c>
      <c r="C1114" s="0" t="n">
        <v>0.0085149</v>
      </c>
    </row>
    <row r="1115" customFormat="false" ht="12.8" hidden="false" customHeight="false" outlineLevel="0" collapsed="false">
      <c r="A1115" s="0" t="n">
        <v>563.851</v>
      </c>
      <c r="B1115" s="0" t="n">
        <v>144.54434</v>
      </c>
      <c r="C1115" s="0" t="n">
        <v>0.0085251</v>
      </c>
    </row>
    <row r="1116" customFormat="false" ht="12.8" hidden="false" customHeight="false" outlineLevel="0" collapsed="false">
      <c r="A1116" s="0" t="n">
        <v>564.351</v>
      </c>
      <c r="B1116" s="0" t="n">
        <v>144.71561</v>
      </c>
      <c r="C1116" s="0" t="n">
        <v>0.0085344</v>
      </c>
    </row>
    <row r="1117" customFormat="false" ht="12.8" hidden="false" customHeight="false" outlineLevel="0" collapsed="false">
      <c r="A1117" s="0" t="n">
        <v>564.851</v>
      </c>
      <c r="B1117" s="0" t="n">
        <v>144.88622</v>
      </c>
      <c r="C1117" s="0" t="n">
        <v>0.008544</v>
      </c>
    </row>
    <row r="1118" customFormat="false" ht="12.8" hidden="false" customHeight="false" outlineLevel="0" collapsed="false">
      <c r="A1118" s="0" t="n">
        <v>565.351</v>
      </c>
      <c r="B1118" s="0" t="n">
        <v>145.05528</v>
      </c>
      <c r="C1118" s="0" t="n">
        <v>0.0085531</v>
      </c>
    </row>
    <row r="1119" customFormat="false" ht="12.8" hidden="false" customHeight="false" outlineLevel="0" collapsed="false">
      <c r="A1119" s="0" t="n">
        <v>565.851</v>
      </c>
      <c r="B1119" s="0" t="n">
        <v>145.22306</v>
      </c>
      <c r="C1119" s="0" t="n">
        <v>0.0085636</v>
      </c>
    </row>
    <row r="1120" customFormat="false" ht="12.8" hidden="false" customHeight="false" outlineLevel="0" collapsed="false">
      <c r="A1120" s="0" t="n">
        <v>566.351</v>
      </c>
      <c r="B1120" s="0" t="n">
        <v>145.38973</v>
      </c>
      <c r="C1120" s="0" t="n">
        <v>0.0085747</v>
      </c>
    </row>
    <row r="1121" customFormat="false" ht="12.8" hidden="false" customHeight="false" outlineLevel="0" collapsed="false">
      <c r="A1121" s="0" t="n">
        <v>566.851</v>
      </c>
      <c r="B1121" s="0" t="n">
        <v>145.5556</v>
      </c>
      <c r="C1121" s="0" t="n">
        <v>0.008584</v>
      </c>
    </row>
    <row r="1122" customFormat="false" ht="12.8" hidden="false" customHeight="false" outlineLevel="0" collapsed="false">
      <c r="A1122" s="0" t="n">
        <v>567.351</v>
      </c>
      <c r="B1122" s="0" t="n">
        <v>145.72115</v>
      </c>
      <c r="C1122" s="0" t="n">
        <v>0.008593</v>
      </c>
    </row>
    <row r="1123" customFormat="false" ht="12.8" hidden="false" customHeight="false" outlineLevel="0" collapsed="false">
      <c r="A1123" s="0" t="n">
        <v>567.851</v>
      </c>
      <c r="B1123" s="0" t="n">
        <v>145.88671</v>
      </c>
      <c r="C1123" s="0" t="n">
        <v>0.0086025</v>
      </c>
    </row>
    <row r="1124" customFormat="false" ht="12.8" hidden="false" customHeight="false" outlineLevel="0" collapsed="false">
      <c r="A1124" s="0" t="n">
        <v>568.351</v>
      </c>
      <c r="B1124" s="0" t="n">
        <v>146.05168</v>
      </c>
      <c r="C1124" s="0" t="n">
        <v>0.0086111</v>
      </c>
    </row>
    <row r="1125" customFormat="false" ht="12.8" hidden="false" customHeight="false" outlineLevel="0" collapsed="false">
      <c r="A1125" s="0" t="n">
        <v>568.851</v>
      </c>
      <c r="B1125" s="0" t="n">
        <v>146.21627</v>
      </c>
      <c r="C1125" s="0" t="n">
        <v>0.0086211</v>
      </c>
    </row>
    <row r="1126" customFormat="false" ht="12.8" hidden="false" customHeight="false" outlineLevel="0" collapsed="false">
      <c r="A1126" s="0" t="n">
        <v>569.351</v>
      </c>
      <c r="B1126" s="0" t="n">
        <v>146.38016</v>
      </c>
      <c r="C1126" s="0" t="n">
        <v>0.0086301</v>
      </c>
    </row>
    <row r="1127" customFormat="false" ht="12.8" hidden="false" customHeight="false" outlineLevel="0" collapsed="false">
      <c r="A1127" s="0" t="n">
        <v>569.851</v>
      </c>
      <c r="B1127" s="0" t="n">
        <v>146.54385</v>
      </c>
      <c r="C1127" s="0" t="n">
        <v>0.0086406</v>
      </c>
    </row>
    <row r="1128" customFormat="false" ht="12.8" hidden="false" customHeight="false" outlineLevel="0" collapsed="false">
      <c r="A1128" s="0" t="n">
        <v>570.351</v>
      </c>
      <c r="B1128" s="0" t="n">
        <v>146.70751</v>
      </c>
      <c r="C1128" s="0" t="n">
        <v>0.0086498</v>
      </c>
    </row>
    <row r="1129" customFormat="false" ht="12.8" hidden="false" customHeight="false" outlineLevel="0" collapsed="false">
      <c r="A1129" s="0" t="n">
        <v>570.851</v>
      </c>
      <c r="B1129" s="0" t="n">
        <v>146.87105</v>
      </c>
      <c r="C1129" s="0" t="n">
        <v>0.008659</v>
      </c>
    </row>
    <row r="1130" customFormat="false" ht="12.8" hidden="false" customHeight="false" outlineLevel="0" collapsed="false">
      <c r="A1130" s="0" t="n">
        <v>571.351</v>
      </c>
      <c r="B1130" s="0" t="n">
        <v>147.03496</v>
      </c>
      <c r="C1130" s="0" t="n">
        <v>0.0086694</v>
      </c>
    </row>
    <row r="1131" customFormat="false" ht="12.8" hidden="false" customHeight="false" outlineLevel="0" collapsed="false">
      <c r="A1131" s="0" t="n">
        <v>571.851</v>
      </c>
      <c r="B1131" s="0" t="n">
        <v>147.19878</v>
      </c>
      <c r="C1131" s="0" t="n">
        <v>0.0086781</v>
      </c>
    </row>
    <row r="1132" customFormat="false" ht="12.8" hidden="false" customHeight="false" outlineLevel="0" collapsed="false">
      <c r="A1132" s="0" t="n">
        <v>572.351</v>
      </c>
      <c r="B1132" s="0" t="n">
        <v>147.36236</v>
      </c>
      <c r="C1132" s="0" t="n">
        <v>0.0086884</v>
      </c>
    </row>
    <row r="1133" customFormat="false" ht="12.8" hidden="false" customHeight="false" outlineLevel="0" collapsed="false">
      <c r="A1133" s="0" t="n">
        <v>572.851</v>
      </c>
      <c r="B1133" s="0" t="n">
        <v>147.52579</v>
      </c>
      <c r="C1133" s="0" t="n">
        <v>0.0086987</v>
      </c>
    </row>
    <row r="1134" customFormat="false" ht="12.8" hidden="false" customHeight="false" outlineLevel="0" collapsed="false">
      <c r="A1134" s="0" t="n">
        <v>573.351</v>
      </c>
      <c r="B1134" s="0" t="n">
        <v>147.6891</v>
      </c>
      <c r="C1134" s="0" t="n">
        <v>0.0087089</v>
      </c>
    </row>
    <row r="1135" customFormat="false" ht="12.8" hidden="false" customHeight="false" outlineLevel="0" collapsed="false">
      <c r="A1135" s="0" t="n">
        <v>573.851</v>
      </c>
      <c r="B1135" s="0" t="n">
        <v>147.8528</v>
      </c>
      <c r="C1135" s="0" t="n">
        <v>0.0087181</v>
      </c>
    </row>
    <row r="1136" customFormat="false" ht="12.8" hidden="false" customHeight="false" outlineLevel="0" collapsed="false">
      <c r="A1136" s="0" t="n">
        <v>574.351</v>
      </c>
      <c r="B1136" s="0" t="n">
        <v>148.01694</v>
      </c>
      <c r="C1136" s="0" t="n">
        <v>0.0087278</v>
      </c>
    </row>
    <row r="1137" customFormat="false" ht="12.8" hidden="false" customHeight="false" outlineLevel="0" collapsed="false">
      <c r="A1137" s="0" t="n">
        <v>574.851</v>
      </c>
      <c r="B1137" s="0" t="n">
        <v>148.18217</v>
      </c>
      <c r="C1137" s="0" t="n">
        <v>0.0087384</v>
      </c>
    </row>
    <row r="1138" customFormat="false" ht="12.8" hidden="false" customHeight="false" outlineLevel="0" collapsed="false">
      <c r="A1138" s="0" t="n">
        <v>575.351</v>
      </c>
      <c r="B1138" s="0" t="n">
        <v>148.34809</v>
      </c>
      <c r="C1138" s="0" t="n">
        <v>0.0087476</v>
      </c>
    </row>
    <row r="1139" customFormat="false" ht="12.8" hidden="false" customHeight="false" outlineLevel="0" collapsed="false">
      <c r="A1139" s="0" t="n">
        <v>575.851</v>
      </c>
      <c r="B1139" s="0" t="n">
        <v>148.51448</v>
      </c>
      <c r="C1139" s="0" t="n">
        <v>0.0087589</v>
      </c>
    </row>
    <row r="1140" customFormat="false" ht="12.8" hidden="false" customHeight="false" outlineLevel="0" collapsed="false">
      <c r="A1140" s="0" t="n">
        <v>576.351</v>
      </c>
      <c r="B1140" s="0" t="n">
        <v>148.6811</v>
      </c>
      <c r="C1140" s="0" t="n">
        <v>0.0087681</v>
      </c>
    </row>
    <row r="1141" customFormat="false" ht="12.8" hidden="false" customHeight="false" outlineLevel="0" collapsed="false">
      <c r="A1141" s="0" t="n">
        <v>576.851</v>
      </c>
      <c r="B1141" s="0" t="n">
        <v>148.84777</v>
      </c>
      <c r="C1141" s="0" t="n">
        <v>0.0087778</v>
      </c>
    </row>
    <row r="1142" customFormat="false" ht="12.8" hidden="false" customHeight="false" outlineLevel="0" collapsed="false">
      <c r="A1142" s="0" t="n">
        <v>577.351</v>
      </c>
      <c r="B1142" s="0" t="n">
        <v>149.01441</v>
      </c>
      <c r="C1142" s="0" t="n">
        <v>0.0087881</v>
      </c>
    </row>
    <row r="1143" customFormat="false" ht="12.8" hidden="false" customHeight="false" outlineLevel="0" collapsed="false">
      <c r="A1143" s="0" t="n">
        <v>577.851</v>
      </c>
      <c r="B1143" s="0" t="n">
        <v>149.18117</v>
      </c>
      <c r="C1143" s="0" t="n">
        <v>0.0087967</v>
      </c>
    </row>
    <row r="1144" customFormat="false" ht="12.8" hidden="false" customHeight="false" outlineLevel="0" collapsed="false">
      <c r="A1144" s="0" t="n">
        <v>578.351</v>
      </c>
      <c r="B1144" s="0" t="n">
        <v>149.3481</v>
      </c>
      <c r="C1144" s="0" t="n">
        <v>0.0088066</v>
      </c>
    </row>
    <row r="1145" customFormat="false" ht="12.8" hidden="false" customHeight="false" outlineLevel="0" collapsed="false">
      <c r="A1145" s="0" t="n">
        <v>578.851</v>
      </c>
      <c r="B1145" s="0" t="n">
        <v>149.51515</v>
      </c>
      <c r="C1145" s="0" t="n">
        <v>0.0088161</v>
      </c>
    </row>
    <row r="1146" customFormat="false" ht="12.8" hidden="false" customHeight="false" outlineLevel="0" collapsed="false">
      <c r="A1146" s="0" t="n">
        <v>579.351</v>
      </c>
      <c r="B1146" s="0" t="n">
        <v>149.68238</v>
      </c>
      <c r="C1146" s="0" t="n">
        <v>0.0088253</v>
      </c>
    </row>
    <row r="1147" customFormat="false" ht="12.8" hidden="false" customHeight="false" outlineLevel="0" collapsed="false">
      <c r="A1147" s="0" t="n">
        <v>579.851</v>
      </c>
      <c r="B1147" s="0" t="n">
        <v>149.85006</v>
      </c>
      <c r="C1147" s="0" t="n">
        <v>0.0088355</v>
      </c>
    </row>
    <row r="1148" customFormat="false" ht="12.8" hidden="false" customHeight="false" outlineLevel="0" collapsed="false">
      <c r="A1148" s="0" t="n">
        <v>580.351</v>
      </c>
      <c r="B1148" s="0" t="n">
        <v>150.01796</v>
      </c>
      <c r="C1148" s="0" t="n">
        <v>0.0088451</v>
      </c>
    </row>
    <row r="1149" customFormat="false" ht="12.8" hidden="false" customHeight="false" outlineLevel="0" collapsed="false">
      <c r="A1149" s="0" t="n">
        <v>580.851</v>
      </c>
      <c r="B1149" s="0" t="n">
        <v>150.18612</v>
      </c>
      <c r="C1149" s="0" t="n">
        <v>0.0088555</v>
      </c>
    </row>
    <row r="1150" customFormat="false" ht="12.8" hidden="false" customHeight="false" outlineLevel="0" collapsed="false">
      <c r="A1150" s="0" t="n">
        <v>581.351</v>
      </c>
      <c r="B1150" s="0" t="n">
        <v>150.35454</v>
      </c>
      <c r="C1150" s="0" t="n">
        <v>0.0088658</v>
      </c>
    </row>
    <row r="1151" customFormat="false" ht="12.8" hidden="false" customHeight="false" outlineLevel="0" collapsed="false">
      <c r="A1151" s="0" t="n">
        <v>581.851</v>
      </c>
      <c r="B1151" s="0" t="n">
        <v>150.5232</v>
      </c>
      <c r="C1151" s="0" t="n">
        <v>0.0088755</v>
      </c>
    </row>
    <row r="1152" customFormat="false" ht="12.8" hidden="false" customHeight="false" outlineLevel="0" collapsed="false">
      <c r="A1152" s="0" t="n">
        <v>582.351</v>
      </c>
      <c r="B1152" s="0" t="n">
        <v>150.69203</v>
      </c>
      <c r="C1152" s="0" t="n">
        <v>0.0088865</v>
      </c>
    </row>
    <row r="1153" customFormat="false" ht="12.8" hidden="false" customHeight="false" outlineLevel="0" collapsed="false">
      <c r="A1153" s="0" t="n">
        <v>582.851</v>
      </c>
      <c r="B1153" s="0" t="n">
        <v>150.86126</v>
      </c>
      <c r="C1153" s="0" t="n">
        <v>0.0088965</v>
      </c>
    </row>
    <row r="1154" customFormat="false" ht="12.8" hidden="false" customHeight="false" outlineLevel="0" collapsed="false">
      <c r="A1154" s="0" t="n">
        <v>583.351</v>
      </c>
      <c r="B1154" s="0" t="n">
        <v>151.03077</v>
      </c>
      <c r="C1154" s="0" t="n">
        <v>0.0089062</v>
      </c>
    </row>
    <row r="1155" customFormat="false" ht="12.8" hidden="false" customHeight="false" outlineLevel="0" collapsed="false">
      <c r="A1155" s="0" t="n">
        <v>583.851</v>
      </c>
      <c r="B1155" s="0" t="n">
        <v>151.20052</v>
      </c>
      <c r="C1155" s="0" t="n">
        <v>0.0089164</v>
      </c>
    </row>
    <row r="1156" customFormat="false" ht="12.8" hidden="false" customHeight="false" outlineLevel="0" collapsed="false">
      <c r="A1156" s="0" t="n">
        <v>584.351</v>
      </c>
      <c r="B1156" s="0" t="n">
        <v>151.37077</v>
      </c>
      <c r="C1156" s="0" t="n">
        <v>0.0089268</v>
      </c>
    </row>
    <row r="1157" customFormat="false" ht="12.8" hidden="false" customHeight="false" outlineLevel="0" collapsed="false">
      <c r="A1157" s="0" t="n">
        <v>584.851</v>
      </c>
      <c r="B1157" s="0" t="n">
        <v>151.54099</v>
      </c>
      <c r="C1157" s="0" t="n">
        <v>0.0089361</v>
      </c>
    </row>
    <row r="1158" customFormat="false" ht="12.8" hidden="false" customHeight="false" outlineLevel="0" collapsed="false">
      <c r="A1158" s="0" t="n">
        <v>585.351</v>
      </c>
      <c r="B1158" s="0" t="n">
        <v>151.71158</v>
      </c>
      <c r="C1158" s="0" t="n">
        <v>0.0089456</v>
      </c>
    </row>
    <row r="1159" customFormat="false" ht="12.8" hidden="false" customHeight="false" outlineLevel="0" collapsed="false">
      <c r="A1159" s="0" t="n">
        <v>585.851</v>
      </c>
      <c r="B1159" s="0" t="n">
        <v>151.88217</v>
      </c>
      <c r="C1159" s="0" t="n">
        <v>0.0089551</v>
      </c>
    </row>
    <row r="1160" customFormat="false" ht="12.8" hidden="false" customHeight="false" outlineLevel="0" collapsed="false">
      <c r="A1160" s="0" t="n">
        <v>586.351</v>
      </c>
      <c r="B1160" s="0" t="n">
        <v>152.05297</v>
      </c>
      <c r="C1160" s="0" t="n">
        <v>0.0089647</v>
      </c>
    </row>
    <row r="1161" customFormat="false" ht="12.8" hidden="false" customHeight="false" outlineLevel="0" collapsed="false">
      <c r="A1161" s="0" t="n">
        <v>586.851</v>
      </c>
      <c r="B1161" s="0" t="n">
        <v>152.22406</v>
      </c>
      <c r="C1161" s="0" t="n">
        <v>0.0089751</v>
      </c>
    </row>
    <row r="1162" customFormat="false" ht="12.8" hidden="false" customHeight="false" outlineLevel="0" collapsed="false">
      <c r="A1162" s="0" t="n">
        <v>587.351</v>
      </c>
      <c r="B1162" s="0" t="n">
        <v>152.3958</v>
      </c>
      <c r="C1162" s="0" t="n">
        <v>0.0089847</v>
      </c>
    </row>
    <row r="1163" customFormat="false" ht="12.8" hidden="false" customHeight="false" outlineLevel="0" collapsed="false">
      <c r="A1163" s="0" t="n">
        <v>587.851</v>
      </c>
      <c r="B1163" s="0" t="n">
        <v>152.56777</v>
      </c>
      <c r="C1163" s="0" t="n">
        <v>0.0089938</v>
      </c>
    </row>
    <row r="1164" customFormat="false" ht="12.8" hidden="false" customHeight="false" outlineLevel="0" collapsed="false">
      <c r="A1164" s="0" t="n">
        <v>588.351</v>
      </c>
      <c r="B1164" s="0" t="n">
        <v>152.7396</v>
      </c>
      <c r="C1164" s="0" t="n">
        <v>0.0090036</v>
      </c>
    </row>
    <row r="1165" customFormat="false" ht="12.8" hidden="false" customHeight="false" outlineLevel="0" collapsed="false">
      <c r="A1165" s="0" t="n">
        <v>588.851</v>
      </c>
      <c r="B1165" s="0" t="n">
        <v>152.91109</v>
      </c>
      <c r="C1165" s="0" t="n">
        <v>0.0090144</v>
      </c>
    </row>
    <row r="1166" customFormat="false" ht="12.8" hidden="false" customHeight="false" outlineLevel="0" collapsed="false">
      <c r="A1166" s="0" t="n">
        <v>589.351</v>
      </c>
      <c r="B1166" s="0" t="n">
        <v>153.08243</v>
      </c>
      <c r="C1166" s="0" t="n">
        <v>0.0090239</v>
      </c>
    </row>
    <row r="1167" customFormat="false" ht="12.8" hidden="false" customHeight="false" outlineLevel="0" collapsed="false">
      <c r="A1167" s="0" t="n">
        <v>589.851</v>
      </c>
      <c r="B1167" s="0" t="n">
        <v>153.25402</v>
      </c>
      <c r="C1167" s="0" t="n">
        <v>0.0090345</v>
      </c>
    </row>
    <row r="1168" customFormat="false" ht="12.8" hidden="false" customHeight="false" outlineLevel="0" collapsed="false">
      <c r="A1168" s="0" t="n">
        <v>590.351</v>
      </c>
      <c r="B1168" s="0" t="n">
        <v>153.42581</v>
      </c>
      <c r="C1168" s="0" t="n">
        <v>0.0090444</v>
      </c>
    </row>
    <row r="1169" customFormat="false" ht="12.8" hidden="false" customHeight="false" outlineLevel="0" collapsed="false">
      <c r="A1169" s="0" t="n">
        <v>590.851</v>
      </c>
      <c r="B1169" s="0" t="n">
        <v>153.59842</v>
      </c>
      <c r="C1169" s="0" t="n">
        <v>0.009055</v>
      </c>
    </row>
    <row r="1170" customFormat="false" ht="12.8" hidden="false" customHeight="false" outlineLevel="0" collapsed="false">
      <c r="A1170" s="0" t="n">
        <v>591.351</v>
      </c>
      <c r="B1170" s="0" t="n">
        <v>153.77131</v>
      </c>
      <c r="C1170" s="0" t="n">
        <v>0.0090644</v>
      </c>
    </row>
    <row r="1171" customFormat="false" ht="12.8" hidden="false" customHeight="false" outlineLevel="0" collapsed="false">
      <c r="A1171" s="0" t="n">
        <v>591.851</v>
      </c>
      <c r="B1171" s="0" t="n">
        <v>153.94422</v>
      </c>
      <c r="C1171" s="0" t="n">
        <v>0.0090752</v>
      </c>
    </row>
    <row r="1172" customFormat="false" ht="12.8" hidden="false" customHeight="false" outlineLevel="0" collapsed="false">
      <c r="A1172" s="0" t="n">
        <v>592.351</v>
      </c>
      <c r="B1172" s="0" t="n">
        <v>154.11736</v>
      </c>
      <c r="C1172" s="0" t="n">
        <v>0.0090851</v>
      </c>
    </row>
    <row r="1173" customFormat="false" ht="12.8" hidden="false" customHeight="false" outlineLevel="0" collapsed="false">
      <c r="A1173" s="0" t="n">
        <v>592.851</v>
      </c>
      <c r="B1173" s="0" t="n">
        <v>154.29045</v>
      </c>
      <c r="C1173" s="0" t="n">
        <v>0.009095</v>
      </c>
    </row>
    <row r="1174" customFormat="false" ht="12.8" hidden="false" customHeight="false" outlineLevel="0" collapsed="false">
      <c r="A1174" s="0" t="n">
        <v>593.351</v>
      </c>
      <c r="B1174" s="0" t="n">
        <v>154.46333</v>
      </c>
      <c r="C1174" s="0" t="n">
        <v>0.0091064</v>
      </c>
    </row>
    <row r="1175" customFormat="false" ht="12.8" hidden="false" customHeight="false" outlineLevel="0" collapsed="false">
      <c r="A1175" s="0" t="n">
        <v>593.851</v>
      </c>
      <c r="B1175" s="0" t="n">
        <v>154.63703</v>
      </c>
      <c r="C1175" s="0" t="n">
        <v>0.0091165</v>
      </c>
    </row>
    <row r="1176" customFormat="false" ht="12.8" hidden="false" customHeight="false" outlineLevel="0" collapsed="false">
      <c r="A1176" s="0" t="n">
        <v>594.351</v>
      </c>
      <c r="B1176" s="0" t="n">
        <v>154.81076</v>
      </c>
      <c r="C1176" s="0" t="n">
        <v>0.0091268</v>
      </c>
    </row>
    <row r="1177" customFormat="false" ht="12.8" hidden="false" customHeight="false" outlineLevel="0" collapsed="false">
      <c r="A1177" s="0" t="n">
        <v>594.851</v>
      </c>
      <c r="B1177" s="0" t="n">
        <v>154.98445</v>
      </c>
      <c r="C1177" s="0" t="n">
        <v>0.0091373</v>
      </c>
    </row>
    <row r="1178" customFormat="false" ht="12.8" hidden="false" customHeight="false" outlineLevel="0" collapsed="false">
      <c r="A1178" s="0" t="n">
        <v>595.351</v>
      </c>
      <c r="B1178" s="0" t="n">
        <v>155.15801</v>
      </c>
      <c r="C1178" s="0" t="n">
        <v>0.0091462</v>
      </c>
    </row>
    <row r="1179" customFormat="false" ht="12.8" hidden="false" customHeight="false" outlineLevel="0" collapsed="false">
      <c r="A1179" s="0" t="n">
        <v>595.851</v>
      </c>
      <c r="B1179" s="0" t="n">
        <v>155.3314</v>
      </c>
      <c r="C1179" s="0" t="n">
        <v>0.0091569</v>
      </c>
    </row>
    <row r="1180" customFormat="false" ht="12.8" hidden="false" customHeight="false" outlineLevel="0" collapsed="false">
      <c r="A1180" s="0" t="n">
        <v>596.351</v>
      </c>
      <c r="B1180" s="0" t="n">
        <v>155.50446</v>
      </c>
      <c r="C1180" s="0" t="n">
        <v>0.009167</v>
      </c>
    </row>
    <row r="1181" customFormat="false" ht="12.8" hidden="false" customHeight="false" outlineLevel="0" collapsed="false">
      <c r="A1181" s="0" t="n">
        <v>596.851</v>
      </c>
      <c r="B1181" s="0" t="n">
        <v>155.67779</v>
      </c>
      <c r="C1181" s="0" t="n">
        <v>0.0091763</v>
      </c>
    </row>
    <row r="1182" customFormat="false" ht="12.8" hidden="false" customHeight="false" outlineLevel="0" collapsed="false">
      <c r="A1182" s="0" t="n">
        <v>597.351</v>
      </c>
      <c r="B1182" s="0" t="n">
        <v>155.85116</v>
      </c>
      <c r="C1182" s="0" t="n">
        <v>0.0091868</v>
      </c>
    </row>
    <row r="1183" customFormat="false" ht="12.8" hidden="false" customHeight="false" outlineLevel="0" collapsed="false">
      <c r="A1183" s="0" t="n">
        <v>597.851</v>
      </c>
      <c r="B1183" s="0" t="n">
        <v>156.02417</v>
      </c>
      <c r="C1183" s="0" t="n">
        <v>0.009197</v>
      </c>
    </row>
    <row r="1184" customFormat="false" ht="12.8" hidden="false" customHeight="false" outlineLevel="0" collapsed="false">
      <c r="A1184" s="0" t="n">
        <v>598.351</v>
      </c>
      <c r="B1184" s="0" t="n">
        <v>156.19739</v>
      </c>
      <c r="C1184" s="0" t="n">
        <v>0.0092072</v>
      </c>
    </row>
    <row r="1185" customFormat="false" ht="12.8" hidden="false" customHeight="false" outlineLevel="0" collapsed="false">
      <c r="A1185" s="0" t="n">
        <v>598.851</v>
      </c>
      <c r="B1185" s="0" t="n">
        <v>156.37084</v>
      </c>
      <c r="C1185" s="0" t="n">
        <v>0.0092165</v>
      </c>
    </row>
    <row r="1186" customFormat="false" ht="12.8" hidden="false" customHeight="false" outlineLevel="0" collapsed="false">
      <c r="A1186" s="0" t="n">
        <v>599.351</v>
      </c>
      <c r="B1186" s="0" t="n">
        <v>156.54448</v>
      </c>
      <c r="C1186" s="0" t="n">
        <v>0.0092271</v>
      </c>
    </row>
    <row r="1187" customFormat="false" ht="12.8" hidden="false" customHeight="false" outlineLevel="0" collapsed="false">
      <c r="A1187" s="0" t="n">
        <v>599.851</v>
      </c>
      <c r="B1187" s="0" t="n">
        <v>156.71856</v>
      </c>
      <c r="C1187" s="0" t="n">
        <v>0.0092372</v>
      </c>
    </row>
    <row r="1188" customFormat="false" ht="12.8" hidden="false" customHeight="false" outlineLevel="0" collapsed="false">
      <c r="A1188" s="0" t="n">
        <v>600.351</v>
      </c>
      <c r="B1188" s="0" t="n">
        <v>156.89286</v>
      </c>
      <c r="C1188" s="0" t="n">
        <v>0.0092472</v>
      </c>
    </row>
    <row r="1189" customFormat="false" ht="12.8" hidden="false" customHeight="false" outlineLevel="0" collapsed="false">
      <c r="A1189" s="0" t="n">
        <v>600.851</v>
      </c>
      <c r="B1189" s="0" t="n">
        <v>157.06696</v>
      </c>
      <c r="C1189" s="0" t="n">
        <v>0.0092578</v>
      </c>
    </row>
    <row r="1190" customFormat="false" ht="12.8" hidden="false" customHeight="false" outlineLevel="0" collapsed="false">
      <c r="A1190" s="0" t="n">
        <v>601.351</v>
      </c>
      <c r="B1190" s="0" t="n">
        <v>157.24107</v>
      </c>
      <c r="C1190" s="0" t="n">
        <v>0.0092681</v>
      </c>
    </row>
    <row r="1191" customFormat="false" ht="12.8" hidden="false" customHeight="false" outlineLevel="0" collapsed="false">
      <c r="A1191" s="0" t="n">
        <v>601.851</v>
      </c>
      <c r="B1191" s="0" t="n">
        <v>157.41543</v>
      </c>
      <c r="C1191" s="0" t="n">
        <v>0.0092792</v>
      </c>
    </row>
    <row r="1192" customFormat="false" ht="12.8" hidden="false" customHeight="false" outlineLevel="0" collapsed="false">
      <c r="A1192" s="0" t="n">
        <v>602.351</v>
      </c>
      <c r="B1192" s="0" t="n">
        <v>157.58973</v>
      </c>
      <c r="C1192" s="0" t="n">
        <v>0.0092902</v>
      </c>
    </row>
    <row r="1193" customFormat="false" ht="12.8" hidden="false" customHeight="false" outlineLevel="0" collapsed="false">
      <c r="A1193" s="0" t="n">
        <v>602.851</v>
      </c>
      <c r="B1193" s="0" t="n">
        <v>157.76515</v>
      </c>
      <c r="C1193" s="0" t="n">
        <v>0.0093001</v>
      </c>
    </row>
    <row r="1194" customFormat="false" ht="12.8" hidden="false" customHeight="false" outlineLevel="0" collapsed="false">
      <c r="A1194" s="0" t="n">
        <v>603.351</v>
      </c>
      <c r="B1194" s="0" t="n">
        <v>157.94129</v>
      </c>
      <c r="C1194" s="0" t="n">
        <v>0.0093109</v>
      </c>
    </row>
    <row r="1195" customFormat="false" ht="12.8" hidden="false" customHeight="false" outlineLevel="0" collapsed="false">
      <c r="A1195" s="0" t="n">
        <v>603.851</v>
      </c>
      <c r="B1195" s="0" t="n">
        <v>158.11791</v>
      </c>
      <c r="C1195" s="0" t="n">
        <v>0.0093193</v>
      </c>
    </row>
    <row r="1196" customFormat="false" ht="12.8" hidden="false" customHeight="false" outlineLevel="0" collapsed="false">
      <c r="A1196" s="0" t="n">
        <v>604.351</v>
      </c>
      <c r="B1196" s="0" t="n">
        <v>158.29489</v>
      </c>
      <c r="C1196" s="0" t="n">
        <v>0.0093299</v>
      </c>
    </row>
    <row r="1197" customFormat="false" ht="12.8" hidden="false" customHeight="false" outlineLevel="0" collapsed="false">
      <c r="A1197" s="0" t="n">
        <v>604.851</v>
      </c>
      <c r="B1197" s="0" t="n">
        <v>158.47172</v>
      </c>
      <c r="C1197" s="0" t="n">
        <v>0.0093389</v>
      </c>
    </row>
    <row r="1198" customFormat="false" ht="12.8" hidden="false" customHeight="false" outlineLevel="0" collapsed="false">
      <c r="A1198" s="0" t="n">
        <v>605.351</v>
      </c>
      <c r="B1198" s="0" t="n">
        <v>158.64835</v>
      </c>
      <c r="C1198" s="0" t="n">
        <v>0.0093487</v>
      </c>
    </row>
    <row r="1199" customFormat="false" ht="12.8" hidden="false" customHeight="false" outlineLevel="0" collapsed="false">
      <c r="A1199" s="0" t="n">
        <v>605.851</v>
      </c>
      <c r="B1199" s="0" t="n">
        <v>158.82449</v>
      </c>
      <c r="C1199" s="0" t="n">
        <v>0.0093579</v>
      </c>
    </row>
    <row r="1200" customFormat="false" ht="12.8" hidden="false" customHeight="false" outlineLevel="0" collapsed="false">
      <c r="A1200" s="0" t="n">
        <v>606.351</v>
      </c>
      <c r="B1200" s="0" t="n">
        <v>159.0003</v>
      </c>
      <c r="C1200" s="0" t="n">
        <v>0.0093691</v>
      </c>
    </row>
    <row r="1201" customFormat="false" ht="12.8" hidden="false" customHeight="false" outlineLevel="0" collapsed="false">
      <c r="A1201" s="0" t="n">
        <v>606.851</v>
      </c>
      <c r="B1201" s="0" t="n">
        <v>159.17588</v>
      </c>
      <c r="C1201" s="0" t="n">
        <v>0.0093791</v>
      </c>
    </row>
    <row r="1202" customFormat="false" ht="12.8" hidden="false" customHeight="false" outlineLevel="0" collapsed="false">
      <c r="A1202" s="0" t="n">
        <v>607.351</v>
      </c>
      <c r="B1202" s="0" t="n">
        <v>159.35105</v>
      </c>
      <c r="C1202" s="0" t="n">
        <v>0.0093886</v>
      </c>
    </row>
    <row r="1203" customFormat="false" ht="12.8" hidden="false" customHeight="false" outlineLevel="0" collapsed="false">
      <c r="A1203" s="0" t="n">
        <v>607.851</v>
      </c>
      <c r="B1203" s="0" t="n">
        <v>159.52631</v>
      </c>
      <c r="C1203" s="0" t="n">
        <v>0.0093978</v>
      </c>
    </row>
    <row r="1204" customFormat="false" ht="12.8" hidden="false" customHeight="false" outlineLevel="0" collapsed="false">
      <c r="A1204" s="0" t="n">
        <v>608.351</v>
      </c>
      <c r="B1204" s="0" t="n">
        <v>159.70183</v>
      </c>
      <c r="C1204" s="0" t="n">
        <v>0.0094083</v>
      </c>
    </row>
    <row r="1205" customFormat="false" ht="12.8" hidden="false" customHeight="false" outlineLevel="0" collapsed="false">
      <c r="A1205" s="0" t="n">
        <v>608.851</v>
      </c>
      <c r="B1205" s="0" t="n">
        <v>159.87745</v>
      </c>
      <c r="C1205" s="0" t="n">
        <v>0.0094173</v>
      </c>
    </row>
    <row r="1206" customFormat="false" ht="12.8" hidden="false" customHeight="false" outlineLevel="0" collapsed="false">
      <c r="A1206" s="0" t="n">
        <v>609.351</v>
      </c>
      <c r="B1206" s="0" t="n">
        <v>160.05348</v>
      </c>
      <c r="C1206" s="0" t="n">
        <v>0.0094278</v>
      </c>
    </row>
    <row r="1207" customFormat="false" ht="12.8" hidden="false" customHeight="false" outlineLevel="0" collapsed="false">
      <c r="A1207" s="0" t="n">
        <v>609.851</v>
      </c>
      <c r="B1207" s="0" t="n">
        <v>160.22928</v>
      </c>
      <c r="C1207" s="0" t="n">
        <v>0.0094388</v>
      </c>
    </row>
    <row r="1208" customFormat="false" ht="12.8" hidden="false" customHeight="false" outlineLevel="0" collapsed="false">
      <c r="A1208" s="0" t="n">
        <v>610.351</v>
      </c>
      <c r="B1208" s="0" t="n">
        <v>160.40493</v>
      </c>
      <c r="C1208" s="0" t="n">
        <v>0.0094477</v>
      </c>
    </row>
    <row r="1209" customFormat="false" ht="12.8" hidden="false" customHeight="false" outlineLevel="0" collapsed="false">
      <c r="A1209" s="0" t="n">
        <v>610.851</v>
      </c>
      <c r="B1209" s="0" t="n">
        <v>160.58068</v>
      </c>
      <c r="C1209" s="0" t="n">
        <v>0.0094583</v>
      </c>
    </row>
    <row r="1210" customFormat="false" ht="12.8" hidden="false" customHeight="false" outlineLevel="0" collapsed="false">
      <c r="A1210" s="0" t="n">
        <v>611.351</v>
      </c>
      <c r="B1210" s="0" t="n">
        <v>160.75664</v>
      </c>
      <c r="C1210" s="0" t="n">
        <v>0.0094679</v>
      </c>
    </row>
    <row r="1211" customFormat="false" ht="12.8" hidden="false" customHeight="false" outlineLevel="0" collapsed="false">
      <c r="A1211" s="0" t="n">
        <v>611.851</v>
      </c>
      <c r="B1211" s="0" t="n">
        <v>160.93309</v>
      </c>
      <c r="C1211" s="0" t="n">
        <v>0.0094782</v>
      </c>
    </row>
    <row r="1212" customFormat="false" ht="12.8" hidden="false" customHeight="false" outlineLevel="0" collapsed="false">
      <c r="A1212" s="0" t="n">
        <v>612.351</v>
      </c>
      <c r="B1212" s="0" t="n">
        <v>161.10985</v>
      </c>
      <c r="C1212" s="0" t="n">
        <v>0.0094884</v>
      </c>
    </row>
    <row r="1213" customFormat="false" ht="12.8" hidden="false" customHeight="false" outlineLevel="0" collapsed="false">
      <c r="A1213" s="0" t="n">
        <v>612.851</v>
      </c>
      <c r="B1213" s="0" t="n">
        <v>161.28671</v>
      </c>
      <c r="C1213" s="0" t="n">
        <v>0.0094992</v>
      </c>
    </row>
    <row r="1214" customFormat="false" ht="12.8" hidden="false" customHeight="false" outlineLevel="0" collapsed="false">
      <c r="A1214" s="0" t="n">
        <v>613.351</v>
      </c>
      <c r="B1214" s="0" t="n">
        <v>161.46315</v>
      </c>
      <c r="C1214" s="0" t="n">
        <v>0.0095096</v>
      </c>
    </row>
    <row r="1215" customFormat="false" ht="12.8" hidden="false" customHeight="false" outlineLevel="0" collapsed="false">
      <c r="A1215" s="0" t="n">
        <v>613.851</v>
      </c>
      <c r="B1215" s="0" t="n">
        <v>161.63945</v>
      </c>
      <c r="C1215" s="0" t="n">
        <v>0.0095201</v>
      </c>
    </row>
    <row r="1216" customFormat="false" ht="12.8" hidden="false" customHeight="false" outlineLevel="0" collapsed="false">
      <c r="A1216" s="0" t="n">
        <v>614.351</v>
      </c>
      <c r="B1216" s="0" t="n">
        <v>161.81627</v>
      </c>
      <c r="C1216" s="0" t="n">
        <v>0.0095312</v>
      </c>
    </row>
    <row r="1217" customFormat="false" ht="12.8" hidden="false" customHeight="false" outlineLevel="0" collapsed="false">
      <c r="A1217" s="0" t="n">
        <v>614.851</v>
      </c>
      <c r="B1217" s="0" t="n">
        <v>161.99332</v>
      </c>
      <c r="C1217" s="0" t="n">
        <v>0.0095415</v>
      </c>
    </row>
    <row r="1218" customFormat="false" ht="12.8" hidden="false" customHeight="false" outlineLevel="0" collapsed="false">
      <c r="A1218" s="0" t="n">
        <v>615.351</v>
      </c>
      <c r="B1218" s="0" t="n">
        <v>162.17072</v>
      </c>
      <c r="C1218" s="0" t="n">
        <v>0.0095527</v>
      </c>
    </row>
    <row r="1219" customFormat="false" ht="12.8" hidden="false" customHeight="false" outlineLevel="0" collapsed="false">
      <c r="A1219" s="0" t="n">
        <v>615.851</v>
      </c>
      <c r="B1219" s="0" t="n">
        <v>162.34823</v>
      </c>
      <c r="C1219" s="0" t="n">
        <v>0.0095626</v>
      </c>
    </row>
    <row r="1220" customFormat="false" ht="12.8" hidden="false" customHeight="false" outlineLevel="0" collapsed="false">
      <c r="A1220" s="0" t="n">
        <v>616.351</v>
      </c>
      <c r="B1220" s="0" t="n">
        <v>162.52493</v>
      </c>
      <c r="C1220" s="0" t="n">
        <v>0.0095732</v>
      </c>
    </row>
    <row r="1221" customFormat="false" ht="12.8" hidden="false" customHeight="false" outlineLevel="0" collapsed="false">
      <c r="A1221" s="0" t="n">
        <v>616.851</v>
      </c>
      <c r="B1221" s="0" t="n">
        <v>162.70128</v>
      </c>
      <c r="C1221" s="0" t="n">
        <v>0.0095834</v>
      </c>
    </row>
    <row r="1222" customFormat="false" ht="12.8" hidden="false" customHeight="false" outlineLevel="0" collapsed="false">
      <c r="A1222" s="0" t="n">
        <v>617.351</v>
      </c>
      <c r="B1222" s="0" t="n">
        <v>162.87726</v>
      </c>
      <c r="C1222" s="0" t="n">
        <v>0.0095932</v>
      </c>
    </row>
    <row r="1223" customFormat="false" ht="12.8" hidden="false" customHeight="false" outlineLevel="0" collapsed="false">
      <c r="A1223" s="0" t="n">
        <v>617.851</v>
      </c>
      <c r="B1223" s="0" t="n">
        <v>163.05292</v>
      </c>
      <c r="C1223" s="0" t="n">
        <v>0.009603</v>
      </c>
    </row>
    <row r="1224" customFormat="false" ht="12.8" hidden="false" customHeight="false" outlineLevel="0" collapsed="false">
      <c r="A1224" s="0" t="n">
        <v>618.351</v>
      </c>
      <c r="B1224" s="0" t="n">
        <v>163.22882</v>
      </c>
      <c r="C1224" s="0" t="n">
        <v>0.0096143</v>
      </c>
    </row>
    <row r="1225" customFormat="false" ht="12.8" hidden="false" customHeight="false" outlineLevel="0" collapsed="false">
      <c r="A1225" s="0" t="n">
        <v>618.851</v>
      </c>
      <c r="B1225" s="0" t="n">
        <v>163.40473</v>
      </c>
      <c r="C1225" s="0" t="n">
        <v>0.0096295</v>
      </c>
    </row>
    <row r="1226" customFormat="false" ht="12.8" hidden="false" customHeight="false" outlineLevel="0" collapsed="false">
      <c r="A1226" s="0" t="n">
        <v>619.351</v>
      </c>
      <c r="B1226" s="0" t="n">
        <v>163.58215</v>
      </c>
      <c r="C1226" s="0" t="n">
        <v>0.0096396</v>
      </c>
    </row>
    <row r="1227" customFormat="false" ht="12.8" hidden="false" customHeight="false" outlineLevel="0" collapsed="false">
      <c r="A1227" s="0" t="n">
        <v>619.851</v>
      </c>
      <c r="B1227" s="0" t="n">
        <v>163.75974</v>
      </c>
      <c r="C1227" s="0" t="n">
        <v>0.0096493</v>
      </c>
    </row>
    <row r="1228" customFormat="false" ht="12.8" hidden="false" customHeight="false" outlineLevel="0" collapsed="false">
      <c r="A1228" s="0" t="n">
        <v>620.351</v>
      </c>
      <c r="B1228" s="0" t="n">
        <v>163.93707</v>
      </c>
      <c r="C1228" s="0" t="n">
        <v>0.0096599</v>
      </c>
    </row>
    <row r="1229" customFormat="false" ht="12.8" hidden="false" customHeight="false" outlineLevel="0" collapsed="false">
      <c r="A1229" s="0" t="n">
        <v>620.851</v>
      </c>
      <c r="B1229" s="0" t="n">
        <v>164.1147</v>
      </c>
      <c r="C1229" s="0" t="n">
        <v>0.0096711</v>
      </c>
    </row>
    <row r="1230" customFormat="false" ht="12.8" hidden="false" customHeight="false" outlineLevel="0" collapsed="false">
      <c r="A1230" s="0" t="n">
        <v>621.351</v>
      </c>
      <c r="B1230" s="0" t="n">
        <v>164.29116</v>
      </c>
      <c r="C1230" s="0" t="n">
        <v>0.0096806</v>
      </c>
    </row>
    <row r="1231" customFormat="false" ht="12.8" hidden="false" customHeight="false" outlineLevel="0" collapsed="false">
      <c r="A1231" s="0" t="n">
        <v>621.851</v>
      </c>
      <c r="B1231" s="0" t="n">
        <v>164.46797</v>
      </c>
      <c r="C1231" s="0" t="n">
        <v>0.0096912</v>
      </c>
    </row>
    <row r="1232" customFormat="false" ht="12.8" hidden="false" customHeight="false" outlineLevel="0" collapsed="false">
      <c r="A1232" s="0" t="n">
        <v>622.351</v>
      </c>
      <c r="B1232" s="0" t="n">
        <v>164.64546</v>
      </c>
      <c r="C1232" s="0" t="n">
        <v>0.009702</v>
      </c>
    </row>
    <row r="1233" customFormat="false" ht="12.8" hidden="false" customHeight="false" outlineLevel="0" collapsed="false">
      <c r="A1233" s="0" t="n">
        <v>622.851</v>
      </c>
      <c r="B1233" s="0" t="n">
        <v>164.82298</v>
      </c>
      <c r="C1233" s="0" t="n">
        <v>0.0097122</v>
      </c>
    </row>
    <row r="1234" customFormat="false" ht="12.8" hidden="false" customHeight="false" outlineLevel="0" collapsed="false">
      <c r="A1234" s="0" t="n">
        <v>623.351</v>
      </c>
      <c r="B1234" s="0" t="n">
        <v>165.00066</v>
      </c>
      <c r="C1234" s="0" t="n">
        <v>0.009722</v>
      </c>
    </row>
    <row r="1235" customFormat="false" ht="12.8" hidden="false" customHeight="false" outlineLevel="0" collapsed="false">
      <c r="A1235" s="0" t="n">
        <v>623.851</v>
      </c>
      <c r="B1235" s="0" t="n">
        <v>165.17816</v>
      </c>
      <c r="C1235" s="0" t="n">
        <v>0.0097338</v>
      </c>
    </row>
    <row r="1236" customFormat="false" ht="12.8" hidden="false" customHeight="false" outlineLevel="0" collapsed="false">
      <c r="A1236" s="0" t="n">
        <v>624.351</v>
      </c>
      <c r="B1236" s="0" t="n">
        <v>165.35544</v>
      </c>
      <c r="C1236" s="0" t="n">
        <v>0.0097451</v>
      </c>
    </row>
    <row r="1237" customFormat="false" ht="12.8" hidden="false" customHeight="false" outlineLevel="0" collapsed="false">
      <c r="A1237" s="0" t="n">
        <v>624.851</v>
      </c>
      <c r="B1237" s="0" t="n">
        <v>165.53273</v>
      </c>
      <c r="C1237" s="0" t="n">
        <v>0.0097554</v>
      </c>
    </row>
    <row r="1238" customFormat="false" ht="12.8" hidden="false" customHeight="false" outlineLevel="0" collapsed="false">
      <c r="A1238" s="0" t="n">
        <v>625.351</v>
      </c>
      <c r="B1238" s="0" t="n">
        <v>165.71027</v>
      </c>
      <c r="C1238" s="0" t="n">
        <v>0.0097649</v>
      </c>
    </row>
    <row r="1239" customFormat="false" ht="12.8" hidden="false" customHeight="false" outlineLevel="0" collapsed="false">
      <c r="A1239" s="0" t="n">
        <v>625.851</v>
      </c>
      <c r="B1239" s="0" t="n">
        <v>165.88776</v>
      </c>
      <c r="C1239" s="0" t="n">
        <v>0.0097753</v>
      </c>
    </row>
    <row r="1240" customFormat="false" ht="12.8" hidden="false" customHeight="false" outlineLevel="0" collapsed="false">
      <c r="A1240" s="0" t="n">
        <v>626.351</v>
      </c>
      <c r="B1240" s="0" t="n">
        <v>166.06524</v>
      </c>
      <c r="C1240" s="0" t="n">
        <v>0.0097852</v>
      </c>
    </row>
    <row r="1241" customFormat="false" ht="12.8" hidden="false" customHeight="false" outlineLevel="0" collapsed="false">
      <c r="A1241" s="0" t="n">
        <v>626.851</v>
      </c>
      <c r="B1241" s="0" t="n">
        <v>166.24256</v>
      </c>
      <c r="C1241" s="0" t="n">
        <v>0.0097953</v>
      </c>
    </row>
    <row r="1242" customFormat="false" ht="12.8" hidden="false" customHeight="false" outlineLevel="0" collapsed="false">
      <c r="A1242" s="0" t="n">
        <v>627.351</v>
      </c>
      <c r="B1242" s="0" t="n">
        <v>166.41974</v>
      </c>
      <c r="C1242" s="0" t="n">
        <v>0.0098058</v>
      </c>
    </row>
    <row r="1243" customFormat="false" ht="12.8" hidden="false" customHeight="false" outlineLevel="0" collapsed="false">
      <c r="A1243" s="0" t="n">
        <v>627.851</v>
      </c>
      <c r="B1243" s="0" t="n">
        <v>166.5973</v>
      </c>
      <c r="C1243" s="0" t="n">
        <v>0.0098153</v>
      </c>
    </row>
    <row r="1244" customFormat="false" ht="12.8" hidden="false" customHeight="false" outlineLevel="0" collapsed="false">
      <c r="A1244" s="0" t="n">
        <v>628.351</v>
      </c>
      <c r="B1244" s="0" t="n">
        <v>166.77499</v>
      </c>
      <c r="C1244" s="0" t="n">
        <v>0.0098251</v>
      </c>
    </row>
    <row r="1245" customFormat="false" ht="12.8" hidden="false" customHeight="false" outlineLevel="0" collapsed="false">
      <c r="A1245" s="0" t="n">
        <v>628.851</v>
      </c>
      <c r="B1245" s="0" t="n">
        <v>166.95273</v>
      </c>
      <c r="C1245" s="0" t="n">
        <v>0.0098357</v>
      </c>
    </row>
    <row r="1246" customFormat="false" ht="12.8" hidden="false" customHeight="false" outlineLevel="0" collapsed="false">
      <c r="A1246" s="0" t="n">
        <v>629.351</v>
      </c>
      <c r="B1246" s="0" t="n">
        <v>167.13033</v>
      </c>
      <c r="C1246" s="0" t="n">
        <v>0.0098467</v>
      </c>
    </row>
    <row r="1247" customFormat="false" ht="12.8" hidden="false" customHeight="false" outlineLevel="0" collapsed="false">
      <c r="A1247" s="0" t="n">
        <v>629.851</v>
      </c>
      <c r="B1247" s="0" t="n">
        <v>167.30788</v>
      </c>
      <c r="C1247" s="0" t="n">
        <v>0.0098593</v>
      </c>
    </row>
    <row r="1248" customFormat="false" ht="12.8" hidden="false" customHeight="false" outlineLevel="0" collapsed="false">
      <c r="A1248" s="0" t="n">
        <v>630.351</v>
      </c>
      <c r="B1248" s="0" t="n">
        <v>167.48518</v>
      </c>
      <c r="C1248" s="0" t="n">
        <v>0.0098697</v>
      </c>
    </row>
    <row r="1249" customFormat="false" ht="12.8" hidden="false" customHeight="false" outlineLevel="0" collapsed="false">
      <c r="A1249" s="0" t="n">
        <v>630.851</v>
      </c>
      <c r="B1249" s="0" t="n">
        <v>167.6622</v>
      </c>
      <c r="C1249" s="0" t="n">
        <v>0.00988</v>
      </c>
    </row>
    <row r="1250" customFormat="false" ht="12.8" hidden="false" customHeight="false" outlineLevel="0" collapsed="false">
      <c r="A1250" s="0" t="n">
        <v>631.351</v>
      </c>
      <c r="B1250" s="0" t="n">
        <v>167.83929</v>
      </c>
      <c r="C1250" s="0" t="n">
        <v>0.0098901</v>
      </c>
    </row>
    <row r="1251" customFormat="false" ht="12.8" hidden="false" customHeight="false" outlineLevel="0" collapsed="false">
      <c r="A1251" s="0" t="n">
        <v>631.851</v>
      </c>
      <c r="B1251" s="0" t="n">
        <v>168.01668</v>
      </c>
      <c r="C1251" s="0" t="n">
        <v>0.0099002</v>
      </c>
    </row>
    <row r="1252" customFormat="false" ht="12.8" hidden="false" customHeight="false" outlineLevel="0" collapsed="false">
      <c r="A1252" s="0" t="n">
        <v>632.351</v>
      </c>
      <c r="B1252" s="0" t="n">
        <v>168.19433</v>
      </c>
      <c r="C1252" s="0" t="n">
        <v>0.0099096</v>
      </c>
    </row>
    <row r="1253" customFormat="false" ht="12.8" hidden="false" customHeight="false" outlineLevel="0" collapsed="false">
      <c r="A1253" s="0" t="n">
        <v>632.851</v>
      </c>
      <c r="B1253" s="0" t="n">
        <v>168.37312</v>
      </c>
      <c r="C1253" s="0" t="n">
        <v>0.00992</v>
      </c>
    </row>
    <row r="1254" customFormat="false" ht="12.8" hidden="false" customHeight="false" outlineLevel="0" collapsed="false">
      <c r="A1254" s="0" t="n">
        <v>633.351</v>
      </c>
      <c r="B1254" s="0" t="n">
        <v>168.55199</v>
      </c>
      <c r="C1254" s="0" t="n">
        <v>0.0099308</v>
      </c>
    </row>
    <row r="1255" customFormat="false" ht="12.8" hidden="false" customHeight="false" outlineLevel="0" collapsed="false">
      <c r="A1255" s="0" t="n">
        <v>633.851</v>
      </c>
      <c r="B1255" s="0" t="n">
        <v>168.73064</v>
      </c>
      <c r="C1255" s="0" t="n">
        <v>0.009941</v>
      </c>
    </row>
    <row r="1256" customFormat="false" ht="12.8" hidden="false" customHeight="false" outlineLevel="0" collapsed="false">
      <c r="A1256" s="0" t="n">
        <v>634.351</v>
      </c>
      <c r="B1256" s="0" t="n">
        <v>168.90937</v>
      </c>
      <c r="C1256" s="0" t="n">
        <v>0.00995</v>
      </c>
    </row>
    <row r="1257" customFormat="false" ht="12.8" hidden="false" customHeight="false" outlineLevel="0" collapsed="false">
      <c r="A1257" s="0" t="n">
        <v>634.851</v>
      </c>
      <c r="B1257" s="0" t="n">
        <v>169.08763</v>
      </c>
      <c r="C1257" s="0" t="n">
        <v>0.0099599</v>
      </c>
    </row>
    <row r="1258" customFormat="false" ht="12.8" hidden="false" customHeight="false" outlineLevel="0" collapsed="false">
      <c r="A1258" s="0" t="n">
        <v>635.351</v>
      </c>
      <c r="B1258" s="0" t="n">
        <v>169.26588</v>
      </c>
      <c r="C1258" s="0" t="n">
        <v>0.009969</v>
      </c>
    </row>
    <row r="1259" customFormat="false" ht="12.8" hidden="false" customHeight="false" outlineLevel="0" collapsed="false">
      <c r="A1259" s="0" t="n">
        <v>635.851</v>
      </c>
      <c r="B1259" s="0" t="n">
        <v>169.44386</v>
      </c>
      <c r="C1259" s="0" t="n">
        <v>0.0099797</v>
      </c>
    </row>
    <row r="1260" customFormat="false" ht="12.8" hidden="false" customHeight="false" outlineLevel="0" collapsed="false">
      <c r="A1260" s="0" t="n">
        <v>636.351</v>
      </c>
      <c r="B1260" s="0" t="n">
        <v>169.62191</v>
      </c>
      <c r="C1260" s="0" t="n">
        <v>0.0099895</v>
      </c>
    </row>
    <row r="1261" customFormat="false" ht="12.8" hidden="false" customHeight="false" outlineLevel="0" collapsed="false">
      <c r="A1261" s="0" t="n">
        <v>636.851</v>
      </c>
      <c r="B1261" s="0" t="n">
        <v>169.79996</v>
      </c>
      <c r="C1261" s="0" t="n">
        <v>0.0099991</v>
      </c>
    </row>
    <row r="1262" customFormat="false" ht="12.8" hidden="false" customHeight="false" outlineLevel="0" collapsed="false">
      <c r="A1262" s="0" t="n">
        <v>637.351</v>
      </c>
      <c r="B1262" s="0" t="n">
        <v>169.97826</v>
      </c>
      <c r="C1262" s="0" t="n">
        <v>0.010009</v>
      </c>
    </row>
    <row r="1263" customFormat="false" ht="12.8" hidden="false" customHeight="false" outlineLevel="0" collapsed="false">
      <c r="A1263" s="0" t="n">
        <v>637.851</v>
      </c>
      <c r="B1263" s="0" t="n">
        <v>170.15702</v>
      </c>
      <c r="C1263" s="0" t="n">
        <v>0.010019</v>
      </c>
    </row>
    <row r="1264" customFormat="false" ht="12.8" hidden="false" customHeight="false" outlineLevel="0" collapsed="false">
      <c r="A1264" s="0" t="n">
        <v>638.351</v>
      </c>
      <c r="B1264" s="0" t="n">
        <v>170.33586</v>
      </c>
      <c r="C1264" s="0" t="n">
        <v>0.010029</v>
      </c>
    </row>
    <row r="1265" customFormat="false" ht="12.8" hidden="false" customHeight="false" outlineLevel="0" collapsed="false">
      <c r="A1265" s="0" t="n">
        <v>638.851</v>
      </c>
      <c r="B1265" s="0" t="n">
        <v>170.51476</v>
      </c>
      <c r="C1265" s="0" t="n">
        <v>0.010039</v>
      </c>
    </row>
    <row r="1266" customFormat="false" ht="12.8" hidden="false" customHeight="false" outlineLevel="0" collapsed="false">
      <c r="A1266" s="0" t="n">
        <v>639.351</v>
      </c>
      <c r="B1266" s="0" t="n">
        <v>170.69367</v>
      </c>
      <c r="C1266" s="0" t="n">
        <v>0.010049</v>
      </c>
    </row>
    <row r="1267" customFormat="false" ht="12.8" hidden="false" customHeight="false" outlineLevel="0" collapsed="false">
      <c r="A1267" s="0" t="n">
        <v>639.851</v>
      </c>
      <c r="B1267" s="0" t="n">
        <v>170.87275</v>
      </c>
      <c r="C1267" s="0" t="n">
        <v>0.01006</v>
      </c>
    </row>
    <row r="1268" customFormat="false" ht="12.8" hidden="false" customHeight="false" outlineLevel="0" collapsed="false">
      <c r="A1268" s="0" t="n">
        <v>640.351</v>
      </c>
      <c r="B1268" s="0" t="n">
        <v>171.05186</v>
      </c>
      <c r="C1268" s="0" t="n">
        <v>0.010069</v>
      </c>
    </row>
    <row r="1269" customFormat="false" ht="12.8" hidden="false" customHeight="false" outlineLevel="0" collapsed="false">
      <c r="A1269" s="0" t="n">
        <v>640.851</v>
      </c>
      <c r="B1269" s="0" t="n">
        <v>171.23134</v>
      </c>
      <c r="C1269" s="0" t="n">
        <v>0.010079</v>
      </c>
    </row>
    <row r="1270" customFormat="false" ht="12.8" hidden="false" customHeight="false" outlineLevel="0" collapsed="false">
      <c r="A1270" s="0" t="n">
        <v>641.351</v>
      </c>
      <c r="B1270" s="0" t="n">
        <v>171.41093</v>
      </c>
      <c r="C1270" s="0" t="n">
        <v>0.010089</v>
      </c>
    </row>
    <row r="1271" customFormat="false" ht="12.8" hidden="false" customHeight="false" outlineLevel="0" collapsed="false">
      <c r="A1271" s="0" t="n">
        <v>641.851</v>
      </c>
      <c r="B1271" s="0" t="n">
        <v>171.59046</v>
      </c>
      <c r="C1271" s="0" t="n">
        <v>0.010099</v>
      </c>
    </row>
    <row r="1272" customFormat="false" ht="12.8" hidden="false" customHeight="false" outlineLevel="0" collapsed="false">
      <c r="A1272" s="0" t="n">
        <v>642.351</v>
      </c>
      <c r="B1272" s="0" t="n">
        <v>171.76992</v>
      </c>
      <c r="C1272" s="0" t="n">
        <v>0.010111</v>
      </c>
    </row>
    <row r="1273" customFormat="false" ht="12.8" hidden="false" customHeight="false" outlineLevel="0" collapsed="false">
      <c r="A1273" s="0" t="n">
        <v>642.851</v>
      </c>
      <c r="B1273" s="0" t="n">
        <v>171.94917</v>
      </c>
      <c r="C1273" s="0" t="n">
        <v>0.010121</v>
      </c>
    </row>
    <row r="1274" customFormat="false" ht="12.8" hidden="false" customHeight="false" outlineLevel="0" collapsed="false">
      <c r="A1274" s="0" t="n">
        <v>643.351</v>
      </c>
      <c r="B1274" s="0" t="n">
        <v>172.12842</v>
      </c>
      <c r="C1274" s="0" t="n">
        <v>0.01013</v>
      </c>
    </row>
    <row r="1275" customFormat="false" ht="12.8" hidden="false" customHeight="false" outlineLevel="0" collapsed="false">
      <c r="A1275" s="0" t="n">
        <v>643.851</v>
      </c>
      <c r="B1275" s="0" t="n">
        <v>172.30746</v>
      </c>
      <c r="C1275" s="0" t="n">
        <v>0.01014</v>
      </c>
    </row>
    <row r="1276" customFormat="false" ht="12.8" hidden="false" customHeight="false" outlineLevel="0" collapsed="false">
      <c r="A1276" s="0" t="n">
        <v>644.351</v>
      </c>
      <c r="B1276" s="0" t="n">
        <v>172.4866</v>
      </c>
      <c r="C1276" s="0" t="n">
        <v>0.010149</v>
      </c>
    </row>
    <row r="1277" customFormat="false" ht="12.8" hidden="false" customHeight="false" outlineLevel="0" collapsed="false">
      <c r="A1277" s="0" t="n">
        <v>644.851</v>
      </c>
      <c r="B1277" s="0" t="n">
        <v>172.66591</v>
      </c>
      <c r="C1277" s="0" t="n">
        <v>0.010159</v>
      </c>
    </row>
    <row r="1278" customFormat="false" ht="12.8" hidden="false" customHeight="false" outlineLevel="0" collapsed="false">
      <c r="A1278" s="0" t="n">
        <v>645.351</v>
      </c>
      <c r="B1278" s="0" t="n">
        <v>172.84531</v>
      </c>
      <c r="C1278" s="0" t="n">
        <v>0.010169</v>
      </c>
    </row>
    <row r="1279" customFormat="false" ht="12.8" hidden="false" customHeight="false" outlineLevel="0" collapsed="false">
      <c r="A1279" s="0" t="n">
        <v>645.851</v>
      </c>
      <c r="B1279" s="0" t="n">
        <v>173.02488</v>
      </c>
      <c r="C1279" s="0" t="n">
        <v>0.010179</v>
      </c>
    </row>
    <row r="1280" customFormat="false" ht="12.8" hidden="false" customHeight="false" outlineLevel="0" collapsed="false">
      <c r="A1280" s="0" t="n">
        <v>646.351</v>
      </c>
      <c r="B1280" s="0" t="n">
        <v>173.20473</v>
      </c>
      <c r="C1280" s="0" t="n">
        <v>0.010189</v>
      </c>
    </row>
    <row r="1281" customFormat="false" ht="12.8" hidden="false" customHeight="false" outlineLevel="0" collapsed="false">
      <c r="A1281" s="0" t="n">
        <v>646.851</v>
      </c>
      <c r="B1281" s="0" t="n">
        <v>173.38462</v>
      </c>
      <c r="C1281" s="0" t="n">
        <v>0.010199</v>
      </c>
    </row>
    <row r="1282" customFormat="false" ht="12.8" hidden="false" customHeight="false" outlineLevel="0" collapsed="false">
      <c r="A1282" s="0" t="n">
        <v>647.351</v>
      </c>
      <c r="B1282" s="0" t="n">
        <v>173.565</v>
      </c>
      <c r="C1282" s="0" t="n">
        <v>0.010209</v>
      </c>
    </row>
    <row r="1283" customFormat="false" ht="12.8" hidden="false" customHeight="false" outlineLevel="0" collapsed="false">
      <c r="A1283" s="0" t="n">
        <v>647.851</v>
      </c>
      <c r="B1283" s="0" t="n">
        <v>173.74541</v>
      </c>
      <c r="C1283" s="0" t="n">
        <v>0.010219</v>
      </c>
    </row>
    <row r="1284" customFormat="false" ht="12.8" hidden="false" customHeight="false" outlineLevel="0" collapsed="false">
      <c r="A1284" s="0" t="n">
        <v>648.351</v>
      </c>
      <c r="B1284" s="0" t="n">
        <v>173.92656</v>
      </c>
      <c r="C1284" s="0" t="n">
        <v>0.010229</v>
      </c>
    </row>
    <row r="1285" customFormat="false" ht="12.8" hidden="false" customHeight="false" outlineLevel="0" collapsed="false">
      <c r="A1285" s="0" t="n">
        <v>648.851</v>
      </c>
      <c r="B1285" s="0" t="n">
        <v>174.108</v>
      </c>
      <c r="C1285" s="0" t="n">
        <v>0.010239</v>
      </c>
    </row>
    <row r="1286" customFormat="false" ht="12.8" hidden="false" customHeight="false" outlineLevel="0" collapsed="false">
      <c r="A1286" s="0" t="n">
        <v>649.351</v>
      </c>
      <c r="B1286" s="0" t="n">
        <v>174.28972</v>
      </c>
      <c r="C1286" s="0" t="n">
        <v>0.010249</v>
      </c>
    </row>
    <row r="1287" customFormat="false" ht="12.8" hidden="false" customHeight="false" outlineLevel="0" collapsed="false">
      <c r="A1287" s="0" t="n">
        <v>649.851</v>
      </c>
      <c r="B1287" s="0" t="n">
        <v>174.4724</v>
      </c>
      <c r="C1287" s="0" t="n">
        <v>0.01026</v>
      </c>
    </row>
    <row r="1288" customFormat="false" ht="12.8" hidden="false" customHeight="false" outlineLevel="0" collapsed="false">
      <c r="A1288" s="0" t="n">
        <v>650.351</v>
      </c>
      <c r="B1288" s="0" t="n">
        <v>174.65578</v>
      </c>
      <c r="C1288" s="0" t="n">
        <v>0.01027</v>
      </c>
    </row>
    <row r="1289" customFormat="false" ht="12.8" hidden="false" customHeight="false" outlineLevel="0" collapsed="false">
      <c r="A1289" s="0" t="n">
        <v>650.851</v>
      </c>
      <c r="B1289" s="0" t="n">
        <v>174.83983</v>
      </c>
      <c r="C1289" s="0" t="n">
        <v>0.010282</v>
      </c>
    </row>
    <row r="1290" customFormat="false" ht="12.8" hidden="false" customHeight="false" outlineLevel="0" collapsed="false">
      <c r="A1290" s="0" t="n">
        <v>651.351</v>
      </c>
      <c r="B1290" s="0" t="n">
        <v>175.02446</v>
      </c>
      <c r="C1290" s="0" t="n">
        <v>0.010292</v>
      </c>
    </row>
    <row r="1291" customFormat="false" ht="12.8" hidden="false" customHeight="false" outlineLevel="0" collapsed="false">
      <c r="A1291" s="0" t="n">
        <v>651.851</v>
      </c>
      <c r="B1291" s="0" t="n">
        <v>175.2099</v>
      </c>
      <c r="C1291" s="0" t="n">
        <v>0.010303</v>
      </c>
    </row>
    <row r="1292" customFormat="false" ht="12.8" hidden="false" customHeight="false" outlineLevel="0" collapsed="false">
      <c r="A1292" s="0" t="n">
        <v>652.351</v>
      </c>
      <c r="B1292" s="0" t="n">
        <v>175.39546</v>
      </c>
      <c r="C1292" s="0" t="n">
        <v>0.010313</v>
      </c>
    </row>
    <row r="1293" customFormat="false" ht="12.8" hidden="false" customHeight="false" outlineLevel="0" collapsed="false">
      <c r="A1293" s="0" t="n">
        <v>652.851</v>
      </c>
      <c r="B1293" s="0" t="n">
        <v>175.58178</v>
      </c>
      <c r="C1293" s="0" t="n">
        <v>0.010323</v>
      </c>
    </row>
    <row r="1294" customFormat="false" ht="12.8" hidden="false" customHeight="false" outlineLevel="0" collapsed="false">
      <c r="A1294" s="0" t="n">
        <v>653.351</v>
      </c>
      <c r="B1294" s="0" t="n">
        <v>175.76786</v>
      </c>
      <c r="C1294" s="0" t="n">
        <v>0.010334</v>
      </c>
    </row>
    <row r="1295" customFormat="false" ht="12.8" hidden="false" customHeight="false" outlineLevel="0" collapsed="false">
      <c r="A1295" s="0" t="n">
        <v>653.851</v>
      </c>
      <c r="B1295" s="0" t="n">
        <v>175.95344</v>
      </c>
      <c r="C1295" s="0" t="n">
        <v>0.010344</v>
      </c>
    </row>
    <row r="1296" customFormat="false" ht="12.8" hidden="false" customHeight="false" outlineLevel="0" collapsed="false">
      <c r="A1296" s="0" t="n">
        <v>654.351</v>
      </c>
      <c r="B1296" s="0" t="n">
        <v>176.13828</v>
      </c>
      <c r="C1296" s="0" t="n">
        <v>0.010354</v>
      </c>
    </row>
    <row r="1297" customFormat="false" ht="12.8" hidden="false" customHeight="false" outlineLevel="0" collapsed="false">
      <c r="A1297" s="0" t="n">
        <v>654.851</v>
      </c>
      <c r="B1297" s="0" t="n">
        <v>176.32242</v>
      </c>
      <c r="C1297" s="0" t="n">
        <v>0.010364</v>
      </c>
    </row>
    <row r="1298" customFormat="false" ht="12.8" hidden="false" customHeight="false" outlineLevel="0" collapsed="false">
      <c r="A1298" s="0" t="n">
        <v>655.351</v>
      </c>
      <c r="B1298" s="0" t="n">
        <v>176.50584</v>
      </c>
      <c r="C1298" s="0" t="n">
        <v>0.010375</v>
      </c>
    </row>
    <row r="1299" customFormat="false" ht="12.8" hidden="false" customHeight="false" outlineLevel="0" collapsed="false">
      <c r="A1299" s="0" t="n">
        <v>655.851</v>
      </c>
      <c r="B1299" s="0" t="n">
        <v>176.68848</v>
      </c>
      <c r="C1299" s="0" t="n">
        <v>0.010384</v>
      </c>
    </row>
    <row r="1300" customFormat="false" ht="12.8" hidden="false" customHeight="false" outlineLevel="0" collapsed="false">
      <c r="A1300" s="0" t="n">
        <v>656.351</v>
      </c>
      <c r="B1300" s="0" t="n">
        <v>176.87026</v>
      </c>
      <c r="C1300" s="0" t="n">
        <v>0.010394</v>
      </c>
    </row>
    <row r="1301" customFormat="false" ht="12.8" hidden="false" customHeight="false" outlineLevel="0" collapsed="false">
      <c r="A1301" s="0" t="n">
        <v>656.851</v>
      </c>
      <c r="B1301" s="0" t="n">
        <v>177.05092</v>
      </c>
      <c r="C1301" s="0" t="n">
        <v>0.010403</v>
      </c>
    </row>
    <row r="1302" customFormat="false" ht="12.8" hidden="false" customHeight="false" outlineLevel="0" collapsed="false">
      <c r="A1302" s="0" t="n">
        <v>657.351</v>
      </c>
      <c r="B1302" s="0" t="n">
        <v>177.23048</v>
      </c>
      <c r="C1302" s="0" t="n">
        <v>0.010413</v>
      </c>
    </row>
    <row r="1303" customFormat="false" ht="12.8" hidden="false" customHeight="false" outlineLevel="0" collapsed="false">
      <c r="A1303" s="0" t="n">
        <v>657.851</v>
      </c>
      <c r="B1303" s="0" t="n">
        <v>177.40866</v>
      </c>
      <c r="C1303" s="0" t="n">
        <v>0.010422</v>
      </c>
    </row>
    <row r="1304" customFormat="false" ht="12.8" hidden="false" customHeight="false" outlineLevel="0" collapsed="false">
      <c r="A1304" s="0" t="n">
        <v>658.351</v>
      </c>
      <c r="B1304" s="0" t="n">
        <v>177.58602</v>
      </c>
      <c r="C1304" s="0" t="n">
        <v>0.010432</v>
      </c>
    </row>
    <row r="1305" customFormat="false" ht="12.8" hidden="false" customHeight="false" outlineLevel="0" collapsed="false">
      <c r="A1305" s="0" t="n">
        <v>658.851</v>
      </c>
      <c r="B1305" s="0" t="n">
        <v>177.76294</v>
      </c>
      <c r="C1305" s="0" t="n">
        <v>0.010441</v>
      </c>
    </row>
    <row r="1306" customFormat="false" ht="12.8" hidden="false" customHeight="false" outlineLevel="0" collapsed="false">
      <c r="A1306" s="0" t="n">
        <v>659.351</v>
      </c>
      <c r="B1306" s="0" t="n">
        <v>177.93946</v>
      </c>
      <c r="C1306" s="0" t="n">
        <v>0.01045</v>
      </c>
    </row>
    <row r="1307" customFormat="false" ht="12.8" hidden="false" customHeight="false" outlineLevel="0" collapsed="false">
      <c r="A1307" s="0" t="n">
        <v>659.851</v>
      </c>
      <c r="B1307" s="0" t="n">
        <v>178.11561</v>
      </c>
      <c r="C1307" s="0" t="n">
        <v>0.010459</v>
      </c>
    </row>
    <row r="1308" customFormat="false" ht="12.8" hidden="false" customHeight="false" outlineLevel="0" collapsed="false">
      <c r="A1308" s="0" t="n">
        <v>660.351</v>
      </c>
      <c r="B1308" s="0" t="n">
        <v>178.29113</v>
      </c>
      <c r="C1308" s="0" t="n">
        <v>0.01047</v>
      </c>
    </row>
    <row r="1309" customFormat="false" ht="12.8" hidden="false" customHeight="false" outlineLevel="0" collapsed="false">
      <c r="A1309" s="0" t="n">
        <v>660.851</v>
      </c>
      <c r="B1309" s="0" t="n">
        <v>178.46624</v>
      </c>
      <c r="C1309" s="0" t="n">
        <v>0.01048</v>
      </c>
    </row>
    <row r="1310" customFormat="false" ht="12.8" hidden="false" customHeight="false" outlineLevel="0" collapsed="false">
      <c r="A1310" s="0" t="n">
        <v>661.351</v>
      </c>
      <c r="B1310" s="0" t="n">
        <v>178.64132</v>
      </c>
      <c r="C1310" s="0" t="n">
        <v>0.010489</v>
      </c>
    </row>
    <row r="1311" customFormat="false" ht="12.8" hidden="false" customHeight="false" outlineLevel="0" collapsed="false">
      <c r="A1311" s="0" t="n">
        <v>661.851</v>
      </c>
      <c r="B1311" s="0" t="n">
        <v>178.81626</v>
      </c>
      <c r="C1311" s="0" t="n">
        <v>0.010498</v>
      </c>
    </row>
    <row r="1312" customFormat="false" ht="12.8" hidden="false" customHeight="false" outlineLevel="0" collapsed="false">
      <c r="A1312" s="0" t="n">
        <v>662.351</v>
      </c>
      <c r="B1312" s="0" t="n">
        <v>178.99165</v>
      </c>
      <c r="C1312" s="0" t="n">
        <v>0.010508</v>
      </c>
    </row>
    <row r="1313" customFormat="false" ht="12.8" hidden="false" customHeight="false" outlineLevel="0" collapsed="false">
      <c r="A1313" s="0" t="n">
        <v>662.851</v>
      </c>
      <c r="B1313" s="0" t="n">
        <v>179.16731</v>
      </c>
      <c r="C1313" s="0" t="n">
        <v>0.010518</v>
      </c>
    </row>
    <row r="1314" customFormat="false" ht="12.8" hidden="false" customHeight="false" outlineLevel="0" collapsed="false">
      <c r="A1314" s="0" t="n">
        <v>663.351</v>
      </c>
      <c r="B1314" s="0" t="n">
        <v>179.34306</v>
      </c>
      <c r="C1314" s="0" t="n">
        <v>0.010528</v>
      </c>
    </row>
    <row r="1315" customFormat="false" ht="12.8" hidden="false" customHeight="false" outlineLevel="0" collapsed="false">
      <c r="A1315" s="0" t="n">
        <v>663.851</v>
      </c>
      <c r="B1315" s="0" t="n">
        <v>179.51896</v>
      </c>
      <c r="C1315" s="0" t="n">
        <v>0.010538</v>
      </c>
    </row>
    <row r="1316" customFormat="false" ht="12.8" hidden="false" customHeight="false" outlineLevel="0" collapsed="false">
      <c r="A1316" s="0" t="n">
        <v>664.351</v>
      </c>
      <c r="B1316" s="0" t="n">
        <v>179.69532</v>
      </c>
      <c r="C1316" s="0" t="n">
        <v>0.010548</v>
      </c>
    </row>
    <row r="1317" customFormat="false" ht="12.8" hidden="false" customHeight="false" outlineLevel="0" collapsed="false">
      <c r="A1317" s="0" t="n">
        <v>664.851</v>
      </c>
      <c r="B1317" s="0" t="n">
        <v>179.87193</v>
      </c>
      <c r="C1317" s="0" t="n">
        <v>0.010559</v>
      </c>
    </row>
    <row r="1318" customFormat="false" ht="12.8" hidden="false" customHeight="false" outlineLevel="0" collapsed="false">
      <c r="A1318" s="0" t="n">
        <v>665.351</v>
      </c>
      <c r="B1318" s="0" t="n">
        <v>180.04889</v>
      </c>
      <c r="C1318" s="0" t="n">
        <v>0.010569</v>
      </c>
    </row>
    <row r="1319" customFormat="false" ht="12.8" hidden="false" customHeight="false" outlineLevel="0" collapsed="false">
      <c r="A1319" s="0" t="n">
        <v>665.851</v>
      </c>
      <c r="B1319" s="0" t="n">
        <v>180.22646</v>
      </c>
      <c r="C1319" s="0" t="n">
        <v>0.01058</v>
      </c>
    </row>
    <row r="1320" customFormat="false" ht="12.8" hidden="false" customHeight="false" outlineLevel="0" collapsed="false">
      <c r="A1320" s="0" t="n">
        <v>666.351</v>
      </c>
      <c r="B1320" s="0" t="n">
        <v>180.40449</v>
      </c>
      <c r="C1320" s="0" t="n">
        <v>0.010591</v>
      </c>
    </row>
    <row r="1321" customFormat="false" ht="12.8" hidden="false" customHeight="false" outlineLevel="0" collapsed="false">
      <c r="A1321" s="0" t="n">
        <v>666.851</v>
      </c>
      <c r="B1321" s="0" t="n">
        <v>180.58275</v>
      </c>
      <c r="C1321" s="0" t="n">
        <v>0.0106</v>
      </c>
    </row>
    <row r="1322" customFormat="false" ht="12.8" hidden="false" customHeight="false" outlineLevel="0" collapsed="false">
      <c r="A1322" s="0" t="n">
        <v>667.351</v>
      </c>
      <c r="B1322" s="0" t="n">
        <v>180.76123</v>
      </c>
      <c r="C1322" s="0" t="n">
        <v>0.01061</v>
      </c>
    </row>
    <row r="1323" customFormat="false" ht="12.8" hidden="false" customHeight="false" outlineLevel="0" collapsed="false">
      <c r="A1323" s="0" t="n">
        <v>667.851</v>
      </c>
      <c r="B1323" s="0" t="n">
        <v>180.93967</v>
      </c>
      <c r="C1323" s="0" t="n">
        <v>0.01062</v>
      </c>
    </row>
    <row r="1324" customFormat="false" ht="12.8" hidden="false" customHeight="false" outlineLevel="0" collapsed="false">
      <c r="A1324" s="0" t="n">
        <v>668.351</v>
      </c>
      <c r="B1324" s="0" t="n">
        <v>181.11816</v>
      </c>
      <c r="C1324" s="0" t="n">
        <v>0.010631</v>
      </c>
    </row>
    <row r="1325" customFormat="false" ht="12.8" hidden="false" customHeight="false" outlineLevel="0" collapsed="false">
      <c r="A1325" s="0" t="n">
        <v>668.851</v>
      </c>
      <c r="B1325" s="0" t="n">
        <v>181.29701</v>
      </c>
      <c r="C1325" s="0" t="n">
        <v>0.010642</v>
      </c>
    </row>
    <row r="1326" customFormat="false" ht="12.8" hidden="false" customHeight="false" outlineLevel="0" collapsed="false">
      <c r="A1326" s="0" t="n">
        <v>669.351</v>
      </c>
      <c r="B1326" s="0" t="n">
        <v>181.4763</v>
      </c>
      <c r="C1326" s="0" t="n">
        <v>0.010652</v>
      </c>
    </row>
    <row r="1327" customFormat="false" ht="12.8" hidden="false" customHeight="false" outlineLevel="0" collapsed="false">
      <c r="A1327" s="0" t="n">
        <v>669.851</v>
      </c>
      <c r="B1327" s="0" t="n">
        <v>181.65569</v>
      </c>
      <c r="C1327" s="0" t="n">
        <v>0.010663</v>
      </c>
    </row>
    <row r="1328" customFormat="false" ht="12.8" hidden="false" customHeight="false" outlineLevel="0" collapsed="false">
      <c r="A1328" s="0" t="n">
        <v>670.351</v>
      </c>
      <c r="B1328" s="0" t="n">
        <v>181.83431</v>
      </c>
      <c r="C1328" s="0" t="n">
        <v>0.010672</v>
      </c>
    </row>
    <row r="1329" customFormat="false" ht="12.8" hidden="false" customHeight="false" outlineLevel="0" collapsed="false">
      <c r="A1329" s="0" t="n">
        <v>670.851</v>
      </c>
      <c r="B1329" s="0" t="n">
        <v>182.01268</v>
      </c>
      <c r="C1329" s="0" t="n">
        <v>0.010682</v>
      </c>
    </row>
    <row r="1330" customFormat="false" ht="12.8" hidden="false" customHeight="false" outlineLevel="0" collapsed="false">
      <c r="A1330" s="0" t="n">
        <v>671.351</v>
      </c>
      <c r="B1330" s="0" t="n">
        <v>182.19104</v>
      </c>
      <c r="C1330" s="0" t="n">
        <v>0.010693</v>
      </c>
    </row>
    <row r="1331" customFormat="false" ht="12.8" hidden="false" customHeight="false" outlineLevel="0" collapsed="false">
      <c r="A1331" s="0" t="n">
        <v>671.851</v>
      </c>
      <c r="B1331" s="0" t="n">
        <v>182.37029</v>
      </c>
      <c r="C1331" s="0" t="n">
        <v>0.010702</v>
      </c>
    </row>
    <row r="1332" customFormat="false" ht="12.8" hidden="false" customHeight="false" outlineLevel="0" collapsed="false">
      <c r="A1332" s="0" t="n">
        <v>672.351</v>
      </c>
      <c r="B1332" s="0" t="n">
        <v>182.55079</v>
      </c>
      <c r="C1332" s="0" t="n">
        <v>0.010712</v>
      </c>
    </row>
    <row r="1333" customFormat="false" ht="12.8" hidden="false" customHeight="false" outlineLevel="0" collapsed="false">
      <c r="A1333" s="0" t="n">
        <v>672.851</v>
      </c>
      <c r="B1333" s="0" t="n">
        <v>182.73183</v>
      </c>
      <c r="C1333" s="0" t="n">
        <v>0.010721</v>
      </c>
    </row>
    <row r="1334" customFormat="false" ht="12.8" hidden="false" customHeight="false" outlineLevel="0" collapsed="false">
      <c r="A1334" s="0" t="n">
        <v>673.351</v>
      </c>
      <c r="B1334" s="0" t="n">
        <v>182.91331</v>
      </c>
      <c r="C1334" s="0" t="n">
        <v>0.010733</v>
      </c>
    </row>
    <row r="1335" customFormat="false" ht="12.8" hidden="false" customHeight="false" outlineLevel="0" collapsed="false">
      <c r="A1335" s="0" t="n">
        <v>673.851</v>
      </c>
      <c r="B1335" s="0" t="n">
        <v>183.09484</v>
      </c>
      <c r="C1335" s="0" t="n">
        <v>0.010742</v>
      </c>
    </row>
    <row r="1336" customFormat="false" ht="12.8" hidden="false" customHeight="false" outlineLevel="0" collapsed="false">
      <c r="A1336" s="0" t="n">
        <v>674.351</v>
      </c>
      <c r="B1336" s="0" t="n">
        <v>183.27664</v>
      </c>
      <c r="C1336" s="0" t="n">
        <v>0.010751</v>
      </c>
    </row>
    <row r="1337" customFormat="false" ht="12.8" hidden="false" customHeight="false" outlineLevel="0" collapsed="false">
      <c r="A1337" s="0" t="n">
        <v>674.851</v>
      </c>
      <c r="B1337" s="0" t="n">
        <v>183.45871</v>
      </c>
      <c r="C1337" s="0" t="n">
        <v>0.010761</v>
      </c>
    </row>
    <row r="1338" customFormat="false" ht="12.8" hidden="false" customHeight="false" outlineLevel="0" collapsed="false">
      <c r="A1338" s="0" t="n">
        <v>675.351</v>
      </c>
      <c r="B1338" s="0" t="n">
        <v>183.64033</v>
      </c>
      <c r="C1338" s="0" t="n">
        <v>0.010772</v>
      </c>
    </row>
    <row r="1339" customFormat="false" ht="12.8" hidden="false" customHeight="false" outlineLevel="0" collapsed="false">
      <c r="A1339" s="0" t="n">
        <v>675.851</v>
      </c>
      <c r="B1339" s="0" t="n">
        <v>183.82198</v>
      </c>
      <c r="C1339" s="0" t="n">
        <v>0.010782</v>
      </c>
    </row>
    <row r="1340" customFormat="false" ht="12.8" hidden="false" customHeight="false" outlineLevel="0" collapsed="false">
      <c r="A1340" s="0" t="n">
        <v>676.351</v>
      </c>
      <c r="B1340" s="0" t="n">
        <v>184.00437</v>
      </c>
      <c r="C1340" s="0" t="n">
        <v>0.010792</v>
      </c>
    </row>
    <row r="1341" customFormat="false" ht="12.8" hidden="false" customHeight="false" outlineLevel="0" collapsed="false">
      <c r="A1341" s="0" t="n">
        <v>676.851</v>
      </c>
      <c r="B1341" s="0" t="n">
        <v>184.18698</v>
      </c>
      <c r="C1341" s="0" t="n">
        <v>0.010802</v>
      </c>
    </row>
    <row r="1342" customFormat="false" ht="12.8" hidden="false" customHeight="false" outlineLevel="0" collapsed="false">
      <c r="A1342" s="0" t="n">
        <v>677.351</v>
      </c>
      <c r="B1342" s="0" t="n">
        <v>184.36992</v>
      </c>
      <c r="C1342" s="0" t="n">
        <v>0.010812</v>
      </c>
    </row>
    <row r="1343" customFormat="false" ht="12.8" hidden="false" customHeight="false" outlineLevel="0" collapsed="false">
      <c r="A1343" s="0" t="n">
        <v>677.851</v>
      </c>
      <c r="B1343" s="0" t="n">
        <v>184.5526</v>
      </c>
      <c r="C1343" s="0" t="n">
        <v>0.010822</v>
      </c>
    </row>
    <row r="1344" customFormat="false" ht="12.8" hidden="false" customHeight="false" outlineLevel="0" collapsed="false">
      <c r="A1344" s="0" t="n">
        <v>678.351</v>
      </c>
      <c r="B1344" s="0" t="n">
        <v>184.73481</v>
      </c>
      <c r="C1344" s="0" t="n">
        <v>0.010832</v>
      </c>
    </row>
    <row r="1345" customFormat="false" ht="12.8" hidden="false" customHeight="false" outlineLevel="0" collapsed="false">
      <c r="A1345" s="0" t="n">
        <v>678.851</v>
      </c>
      <c r="B1345" s="0" t="n">
        <v>184.91748</v>
      </c>
      <c r="C1345" s="0" t="n">
        <v>0.010843</v>
      </c>
    </row>
    <row r="1346" customFormat="false" ht="12.8" hidden="false" customHeight="false" outlineLevel="0" collapsed="false">
      <c r="A1346" s="0" t="n">
        <v>679.351</v>
      </c>
      <c r="B1346" s="0" t="n">
        <v>185.10086</v>
      </c>
      <c r="C1346" s="0" t="n">
        <v>0.010853</v>
      </c>
    </row>
    <row r="1347" customFormat="false" ht="12.8" hidden="false" customHeight="false" outlineLevel="0" collapsed="false">
      <c r="A1347" s="0" t="n">
        <v>679.851</v>
      </c>
      <c r="B1347" s="0" t="n">
        <v>185.28492</v>
      </c>
      <c r="C1347" s="0" t="n">
        <v>0.010863</v>
      </c>
    </row>
    <row r="1348" customFormat="false" ht="12.8" hidden="false" customHeight="false" outlineLevel="0" collapsed="false">
      <c r="A1348" s="0" t="n">
        <v>680.351</v>
      </c>
      <c r="B1348" s="0" t="n">
        <v>185.46934</v>
      </c>
      <c r="C1348" s="0" t="n">
        <v>0.010873</v>
      </c>
    </row>
    <row r="1349" customFormat="false" ht="12.8" hidden="false" customHeight="false" outlineLevel="0" collapsed="false">
      <c r="A1349" s="0" t="n">
        <v>680.851</v>
      </c>
      <c r="B1349" s="0" t="n">
        <v>185.65345</v>
      </c>
      <c r="C1349" s="0" t="n">
        <v>0.010883</v>
      </c>
    </row>
    <row r="1350" customFormat="false" ht="12.8" hidden="false" customHeight="false" outlineLevel="0" collapsed="false">
      <c r="A1350" s="0" t="n">
        <v>681.351</v>
      </c>
      <c r="B1350" s="0" t="n">
        <v>185.83763</v>
      </c>
      <c r="C1350" s="0" t="n">
        <v>0.010894</v>
      </c>
    </row>
    <row r="1351" customFormat="false" ht="12.8" hidden="false" customHeight="false" outlineLevel="0" collapsed="false">
      <c r="A1351" s="0" t="n">
        <v>681.851</v>
      </c>
      <c r="B1351" s="0" t="n">
        <v>186.02162</v>
      </c>
      <c r="C1351" s="0" t="n">
        <v>0.010904</v>
      </c>
    </row>
    <row r="1352" customFormat="false" ht="12.8" hidden="false" customHeight="false" outlineLevel="0" collapsed="false">
      <c r="A1352" s="0" t="n">
        <v>682.351</v>
      </c>
      <c r="B1352" s="0" t="n">
        <v>186.2053</v>
      </c>
      <c r="C1352" s="0" t="n">
        <v>0.010913</v>
      </c>
    </row>
    <row r="1353" customFormat="false" ht="12.8" hidden="false" customHeight="false" outlineLevel="0" collapsed="false">
      <c r="A1353" s="0" t="n">
        <v>682.851</v>
      </c>
      <c r="B1353" s="0" t="n">
        <v>186.38929</v>
      </c>
      <c r="C1353" s="0" t="n">
        <v>0.010923</v>
      </c>
    </row>
    <row r="1354" customFormat="false" ht="12.8" hidden="false" customHeight="false" outlineLevel="0" collapsed="false">
      <c r="A1354" s="0" t="n">
        <v>683.351</v>
      </c>
      <c r="B1354" s="0" t="n">
        <v>186.5734</v>
      </c>
      <c r="C1354" s="0" t="n">
        <v>0.010933</v>
      </c>
    </row>
    <row r="1355" customFormat="false" ht="12.8" hidden="false" customHeight="false" outlineLevel="0" collapsed="false">
      <c r="A1355" s="0" t="n">
        <v>683.851</v>
      </c>
      <c r="B1355" s="0" t="n">
        <v>186.75787</v>
      </c>
      <c r="C1355" s="0" t="n">
        <v>0.010944</v>
      </c>
    </row>
    <row r="1356" customFormat="false" ht="12.8" hidden="false" customHeight="false" outlineLevel="0" collapsed="false">
      <c r="A1356" s="0" t="n">
        <v>684.351</v>
      </c>
      <c r="B1356" s="0" t="n">
        <v>186.94272</v>
      </c>
      <c r="C1356" s="0" t="n">
        <v>0.010955</v>
      </c>
    </row>
    <row r="1357" customFormat="false" ht="12.8" hidden="false" customHeight="false" outlineLevel="0" collapsed="false">
      <c r="A1357" s="0" t="n">
        <v>684.851</v>
      </c>
      <c r="B1357" s="0" t="n">
        <v>187.12755</v>
      </c>
      <c r="C1357" s="0" t="n">
        <v>0.010965</v>
      </c>
    </row>
    <row r="1358" customFormat="false" ht="12.8" hidden="false" customHeight="false" outlineLevel="0" collapsed="false">
      <c r="A1358" s="0" t="n">
        <v>685.351</v>
      </c>
      <c r="B1358" s="0" t="n">
        <v>187.31286</v>
      </c>
      <c r="C1358" s="0" t="n">
        <v>0.010975</v>
      </c>
    </row>
    <row r="1359" customFormat="false" ht="12.8" hidden="false" customHeight="false" outlineLevel="0" collapsed="false">
      <c r="A1359" s="0" t="n">
        <v>685.851</v>
      </c>
      <c r="B1359" s="0" t="n">
        <v>187.4981</v>
      </c>
      <c r="C1359" s="0" t="n">
        <v>0.010986</v>
      </c>
    </row>
    <row r="1360" customFormat="false" ht="12.8" hidden="false" customHeight="false" outlineLevel="0" collapsed="false">
      <c r="A1360" s="0" t="n">
        <v>686.351</v>
      </c>
      <c r="B1360" s="0" t="n">
        <v>187.68357</v>
      </c>
      <c r="C1360" s="0" t="n">
        <v>0.010995</v>
      </c>
    </row>
    <row r="1361" customFormat="false" ht="12.8" hidden="false" customHeight="false" outlineLevel="0" collapsed="false">
      <c r="A1361" s="0" t="n">
        <v>686.851</v>
      </c>
      <c r="B1361" s="0" t="n">
        <v>187.86892</v>
      </c>
      <c r="C1361" s="0" t="n">
        <v>0.011005</v>
      </c>
    </row>
    <row r="1362" customFormat="false" ht="12.8" hidden="false" customHeight="false" outlineLevel="0" collapsed="false">
      <c r="A1362" s="0" t="n">
        <v>687.351</v>
      </c>
      <c r="B1362" s="0" t="n">
        <v>188.05429</v>
      </c>
      <c r="C1362" s="0" t="n">
        <v>0.011015</v>
      </c>
    </row>
    <row r="1363" customFormat="false" ht="12.8" hidden="false" customHeight="false" outlineLevel="0" collapsed="false">
      <c r="A1363" s="0" t="n">
        <v>687.851</v>
      </c>
      <c r="B1363" s="0" t="n">
        <v>188.23937</v>
      </c>
      <c r="C1363" s="0" t="n">
        <v>0.011025</v>
      </c>
    </row>
    <row r="1364" customFormat="false" ht="12.8" hidden="false" customHeight="false" outlineLevel="0" collapsed="false">
      <c r="A1364" s="0" t="n">
        <v>688.351</v>
      </c>
      <c r="B1364" s="0" t="n">
        <v>188.42459</v>
      </c>
      <c r="C1364" s="0" t="n">
        <v>0.011034</v>
      </c>
    </row>
    <row r="1365" customFormat="false" ht="12.8" hidden="false" customHeight="false" outlineLevel="0" collapsed="false">
      <c r="A1365" s="0" t="n">
        <v>688.851</v>
      </c>
      <c r="B1365" s="0" t="n">
        <v>188.6102</v>
      </c>
      <c r="C1365" s="0" t="n">
        <v>0.011044</v>
      </c>
    </row>
    <row r="1366" customFormat="false" ht="12.8" hidden="false" customHeight="false" outlineLevel="0" collapsed="false">
      <c r="A1366" s="0" t="n">
        <v>689.351</v>
      </c>
      <c r="B1366" s="0" t="n">
        <v>188.79576</v>
      </c>
      <c r="C1366" s="0" t="n">
        <v>0.011054</v>
      </c>
    </row>
    <row r="1367" customFormat="false" ht="12.8" hidden="false" customHeight="false" outlineLevel="0" collapsed="false">
      <c r="A1367" s="0" t="n">
        <v>689.851</v>
      </c>
      <c r="B1367" s="0" t="n">
        <v>188.9821</v>
      </c>
      <c r="C1367" s="0" t="n">
        <v>0.011064</v>
      </c>
    </row>
    <row r="1368" customFormat="false" ht="12.8" hidden="false" customHeight="false" outlineLevel="0" collapsed="false">
      <c r="A1368" s="0" t="n">
        <v>690.351</v>
      </c>
      <c r="B1368" s="0" t="n">
        <v>189.16866</v>
      </c>
      <c r="C1368" s="0" t="n">
        <v>0.011074</v>
      </c>
    </row>
    <row r="1369" customFormat="false" ht="12.8" hidden="false" customHeight="false" outlineLevel="0" collapsed="false">
      <c r="A1369" s="0" t="n">
        <v>690.851</v>
      </c>
      <c r="B1369" s="0" t="n">
        <v>189.35557</v>
      </c>
      <c r="C1369" s="0" t="n">
        <v>0.011084</v>
      </c>
    </row>
    <row r="1370" customFormat="false" ht="12.8" hidden="false" customHeight="false" outlineLevel="0" collapsed="false">
      <c r="A1370" s="0" t="n">
        <v>691.351</v>
      </c>
      <c r="B1370" s="0" t="n">
        <v>189.54294</v>
      </c>
      <c r="C1370" s="0" t="n">
        <v>0.011093</v>
      </c>
    </row>
    <row r="1371" customFormat="false" ht="12.8" hidden="false" customHeight="false" outlineLevel="0" collapsed="false">
      <c r="A1371" s="0" t="n">
        <v>691.851</v>
      </c>
      <c r="B1371" s="0" t="n">
        <v>189.73002</v>
      </c>
      <c r="C1371" s="0" t="n">
        <v>0.011103</v>
      </c>
    </row>
    <row r="1372" customFormat="false" ht="12.8" hidden="false" customHeight="false" outlineLevel="0" collapsed="false">
      <c r="A1372" s="0" t="n">
        <v>692.351</v>
      </c>
      <c r="B1372" s="0" t="n">
        <v>189.91721</v>
      </c>
      <c r="C1372" s="0" t="n">
        <v>0.011113</v>
      </c>
    </row>
    <row r="1373" customFormat="false" ht="12.8" hidden="false" customHeight="false" outlineLevel="0" collapsed="false">
      <c r="A1373" s="0" t="n">
        <v>692.851</v>
      </c>
      <c r="B1373" s="0" t="n">
        <v>190.10442</v>
      </c>
      <c r="C1373" s="0" t="n">
        <v>0.011124</v>
      </c>
    </row>
    <row r="1374" customFormat="false" ht="12.8" hidden="false" customHeight="false" outlineLevel="0" collapsed="false">
      <c r="A1374" s="0" t="n">
        <v>693.351</v>
      </c>
      <c r="B1374" s="0" t="n">
        <v>190.29114</v>
      </c>
      <c r="C1374" s="0" t="n">
        <v>0.011134</v>
      </c>
    </row>
    <row r="1375" customFormat="false" ht="12.8" hidden="false" customHeight="false" outlineLevel="0" collapsed="false">
      <c r="A1375" s="0" t="n">
        <v>693.851</v>
      </c>
      <c r="B1375" s="0" t="n">
        <v>190.47815</v>
      </c>
      <c r="C1375" s="0" t="n">
        <v>0.011144</v>
      </c>
    </row>
    <row r="1376" customFormat="false" ht="12.8" hidden="false" customHeight="false" outlineLevel="0" collapsed="false">
      <c r="A1376" s="0" t="n">
        <v>694.351</v>
      </c>
      <c r="B1376" s="0" t="n">
        <v>190.66578</v>
      </c>
      <c r="C1376" s="0" t="n">
        <v>0.011153</v>
      </c>
    </row>
    <row r="1377" customFormat="false" ht="12.8" hidden="false" customHeight="false" outlineLevel="0" collapsed="false">
      <c r="A1377" s="0" t="n">
        <v>694.851</v>
      </c>
      <c r="B1377" s="0" t="n">
        <v>190.85401</v>
      </c>
      <c r="C1377" s="0" t="n">
        <v>0.011164</v>
      </c>
    </row>
    <row r="1378" customFormat="false" ht="12.8" hidden="false" customHeight="false" outlineLevel="0" collapsed="false">
      <c r="A1378" s="0" t="n">
        <v>695.351</v>
      </c>
      <c r="B1378" s="0" t="n">
        <v>191.04283</v>
      </c>
      <c r="C1378" s="0" t="n">
        <v>0.011174</v>
      </c>
    </row>
    <row r="1379" customFormat="false" ht="12.8" hidden="false" customHeight="false" outlineLevel="0" collapsed="false">
      <c r="A1379" s="0" t="n">
        <v>695.851</v>
      </c>
      <c r="B1379" s="0" t="n">
        <v>191.23154</v>
      </c>
      <c r="C1379" s="0" t="n">
        <v>0.011185</v>
      </c>
    </row>
    <row r="1380" customFormat="false" ht="12.8" hidden="false" customHeight="false" outlineLevel="0" collapsed="false">
      <c r="A1380" s="0" t="n">
        <v>696.351</v>
      </c>
      <c r="B1380" s="0" t="n">
        <v>191.41994</v>
      </c>
      <c r="C1380" s="0" t="n">
        <v>0.011195</v>
      </c>
    </row>
    <row r="1381" customFormat="false" ht="12.8" hidden="false" customHeight="false" outlineLevel="0" collapsed="false">
      <c r="A1381" s="0" t="n">
        <v>696.851</v>
      </c>
      <c r="B1381" s="0" t="n">
        <v>191.60863</v>
      </c>
      <c r="C1381" s="0" t="n">
        <v>0.011204</v>
      </c>
    </row>
    <row r="1382" customFormat="false" ht="12.8" hidden="false" customHeight="false" outlineLevel="0" collapsed="false">
      <c r="A1382" s="0" t="n">
        <v>697.351</v>
      </c>
      <c r="B1382" s="0" t="n">
        <v>191.79791</v>
      </c>
      <c r="C1382" s="0" t="n">
        <v>0.011215</v>
      </c>
    </row>
    <row r="1383" customFormat="false" ht="12.8" hidden="false" customHeight="false" outlineLevel="0" collapsed="false">
      <c r="A1383" s="0" t="n">
        <v>697.851</v>
      </c>
      <c r="B1383" s="0" t="n">
        <v>191.98752</v>
      </c>
      <c r="C1383" s="0" t="n">
        <v>0.011226</v>
      </c>
    </row>
    <row r="1384" customFormat="false" ht="12.8" hidden="false" customHeight="false" outlineLevel="0" collapsed="false">
      <c r="A1384" s="0" t="n">
        <v>698.351</v>
      </c>
      <c r="B1384" s="0" t="n">
        <v>192.17736</v>
      </c>
      <c r="C1384" s="0" t="n">
        <v>0.011235</v>
      </c>
    </row>
    <row r="1385" customFormat="false" ht="12.8" hidden="false" customHeight="false" outlineLevel="0" collapsed="false">
      <c r="A1385" s="0" t="n">
        <v>698.851</v>
      </c>
      <c r="B1385" s="0" t="n">
        <v>192.367</v>
      </c>
      <c r="C1385" s="0" t="n">
        <v>0.011245</v>
      </c>
    </row>
    <row r="1386" customFormat="false" ht="12.8" hidden="false" customHeight="false" outlineLevel="0" collapsed="false">
      <c r="A1386" s="0" t="n">
        <v>699.351</v>
      </c>
      <c r="B1386" s="0" t="n">
        <v>192.55672</v>
      </c>
      <c r="C1386" s="0" t="n">
        <v>0.011256</v>
      </c>
    </row>
    <row r="1387" customFormat="false" ht="12.8" hidden="false" customHeight="false" outlineLevel="0" collapsed="false">
      <c r="A1387" s="0" t="n">
        <v>699.851</v>
      </c>
      <c r="B1387" s="0" t="n">
        <v>192.74681</v>
      </c>
      <c r="C1387" s="0" t="n">
        <v>0.011267</v>
      </c>
    </row>
    <row r="1388" customFormat="false" ht="12.8" hidden="false" customHeight="false" outlineLevel="0" collapsed="false">
      <c r="A1388" s="0" t="n">
        <v>700.351</v>
      </c>
      <c r="B1388" s="0" t="n">
        <v>192.93765</v>
      </c>
      <c r="C1388" s="0" t="n">
        <v>0.011278</v>
      </c>
    </row>
    <row r="1389" customFormat="false" ht="12.8" hidden="false" customHeight="false" outlineLevel="0" collapsed="false">
      <c r="A1389" s="0" t="n">
        <v>700.851</v>
      </c>
      <c r="B1389" s="0" t="n">
        <v>193.1287</v>
      </c>
      <c r="C1389" s="0" t="n">
        <v>0.011288</v>
      </c>
    </row>
    <row r="1390" customFormat="false" ht="12.8" hidden="false" customHeight="false" outlineLevel="0" collapsed="false">
      <c r="A1390" s="0" t="n">
        <v>701.351</v>
      </c>
      <c r="B1390" s="0" t="n">
        <v>193.32003</v>
      </c>
      <c r="C1390" s="0" t="n">
        <v>0.011298</v>
      </c>
    </row>
    <row r="1391" customFormat="false" ht="12.8" hidden="false" customHeight="false" outlineLevel="0" collapsed="false">
      <c r="A1391" s="0" t="n">
        <v>701.851</v>
      </c>
      <c r="B1391" s="0" t="n">
        <v>193.51114</v>
      </c>
      <c r="C1391" s="0" t="n">
        <v>0.011308</v>
      </c>
    </row>
    <row r="1392" customFormat="false" ht="12.8" hidden="false" customHeight="false" outlineLevel="0" collapsed="false">
      <c r="A1392" s="0" t="n">
        <v>702.351</v>
      </c>
      <c r="B1392" s="0" t="n">
        <v>193.70201</v>
      </c>
      <c r="C1392" s="0" t="n">
        <v>0.01132</v>
      </c>
    </row>
    <row r="1393" customFormat="false" ht="12.8" hidden="false" customHeight="false" outlineLevel="0" collapsed="false">
      <c r="A1393" s="0" t="n">
        <v>702.851</v>
      </c>
      <c r="B1393" s="0" t="n">
        <v>193.89307</v>
      </c>
      <c r="C1393" s="0" t="n">
        <v>0.01133</v>
      </c>
    </row>
    <row r="1394" customFormat="false" ht="12.8" hidden="false" customHeight="false" outlineLevel="0" collapsed="false">
      <c r="A1394" s="0" t="n">
        <v>703.351</v>
      </c>
      <c r="B1394" s="0" t="n">
        <v>194.08423</v>
      </c>
      <c r="C1394" s="0" t="n">
        <v>0.01134</v>
      </c>
    </row>
    <row r="1395" customFormat="false" ht="12.8" hidden="false" customHeight="false" outlineLevel="0" collapsed="false">
      <c r="A1395" s="0" t="n">
        <v>703.851</v>
      </c>
      <c r="B1395" s="0" t="n">
        <v>194.2751</v>
      </c>
      <c r="C1395" s="0" t="n">
        <v>0.011352</v>
      </c>
    </row>
    <row r="1396" customFormat="false" ht="12.8" hidden="false" customHeight="false" outlineLevel="0" collapsed="false">
      <c r="A1396" s="0" t="n">
        <v>704.351</v>
      </c>
      <c r="B1396" s="0" t="n">
        <v>194.46605</v>
      </c>
      <c r="C1396" s="0" t="n">
        <v>0.011363</v>
      </c>
    </row>
    <row r="1397" customFormat="false" ht="12.8" hidden="false" customHeight="false" outlineLevel="0" collapsed="false">
      <c r="A1397" s="0" t="n">
        <v>704.851</v>
      </c>
      <c r="B1397" s="0" t="n">
        <v>194.65649</v>
      </c>
      <c r="C1397" s="0" t="n">
        <v>0.011374</v>
      </c>
    </row>
    <row r="1398" customFormat="false" ht="12.8" hidden="false" customHeight="false" outlineLevel="0" collapsed="false">
      <c r="A1398" s="0" t="n">
        <v>705.351</v>
      </c>
      <c r="B1398" s="0" t="n">
        <v>194.84689</v>
      </c>
      <c r="C1398" s="0" t="n">
        <v>0.011386</v>
      </c>
    </row>
    <row r="1399" customFormat="false" ht="12.8" hidden="false" customHeight="false" outlineLevel="0" collapsed="false">
      <c r="A1399" s="0" t="n">
        <v>705.851</v>
      </c>
      <c r="B1399" s="0" t="n">
        <v>195.03723</v>
      </c>
      <c r="C1399" s="0" t="n">
        <v>0.011397</v>
      </c>
    </row>
    <row r="1400" customFormat="false" ht="12.8" hidden="false" customHeight="false" outlineLevel="0" collapsed="false">
      <c r="A1400" s="0" t="n">
        <v>706.351</v>
      </c>
      <c r="B1400" s="0" t="n">
        <v>195.22738</v>
      </c>
      <c r="C1400" s="0" t="n">
        <v>0.011408</v>
      </c>
    </row>
    <row r="1401" customFormat="false" ht="12.8" hidden="false" customHeight="false" outlineLevel="0" collapsed="false">
      <c r="A1401" s="0" t="n">
        <v>706.851</v>
      </c>
      <c r="B1401" s="0" t="n">
        <v>195.41817</v>
      </c>
      <c r="C1401" s="0" t="n">
        <v>0.011418</v>
      </c>
    </row>
    <row r="1402" customFormat="false" ht="12.8" hidden="false" customHeight="false" outlineLevel="0" collapsed="false">
      <c r="A1402" s="0" t="n">
        <v>707.351</v>
      </c>
      <c r="B1402" s="0" t="n">
        <v>195.60937</v>
      </c>
      <c r="C1402" s="0" t="n">
        <v>0.011429</v>
      </c>
    </row>
    <row r="1403" customFormat="false" ht="12.8" hidden="false" customHeight="false" outlineLevel="0" collapsed="false">
      <c r="A1403" s="0" t="n">
        <v>707.851</v>
      </c>
      <c r="B1403" s="0" t="n">
        <v>195.80102</v>
      </c>
      <c r="C1403" s="0" t="n">
        <v>0.01144</v>
      </c>
    </row>
    <row r="1404" customFormat="false" ht="12.8" hidden="false" customHeight="false" outlineLevel="0" collapsed="false">
      <c r="A1404" s="0" t="n">
        <v>708.351</v>
      </c>
      <c r="B1404" s="0" t="n">
        <v>195.99289</v>
      </c>
      <c r="C1404" s="0" t="n">
        <v>0.011451</v>
      </c>
    </row>
    <row r="1405" customFormat="false" ht="12.8" hidden="false" customHeight="false" outlineLevel="0" collapsed="false">
      <c r="A1405" s="0" t="n">
        <v>708.851</v>
      </c>
      <c r="B1405" s="0" t="n">
        <v>196.18458</v>
      </c>
      <c r="C1405" s="0" t="n">
        <v>0.01146</v>
      </c>
    </row>
    <row r="1406" customFormat="false" ht="12.8" hidden="false" customHeight="false" outlineLevel="0" collapsed="false">
      <c r="A1406" s="0" t="n">
        <v>709.351</v>
      </c>
      <c r="B1406" s="0" t="n">
        <v>196.37649</v>
      </c>
      <c r="C1406" s="0" t="n">
        <v>0.01147</v>
      </c>
    </row>
    <row r="1407" customFormat="false" ht="12.8" hidden="false" customHeight="false" outlineLevel="0" collapsed="false">
      <c r="A1407" s="0" t="n">
        <v>709.851</v>
      </c>
      <c r="B1407" s="0" t="n">
        <v>196.56814</v>
      </c>
      <c r="C1407" s="0" t="n">
        <v>0.011482</v>
      </c>
    </row>
    <row r="1408" customFormat="false" ht="12.8" hidden="false" customHeight="false" outlineLevel="0" collapsed="false">
      <c r="A1408" s="0" t="n">
        <v>710.351</v>
      </c>
      <c r="B1408" s="0" t="n">
        <v>196.75973</v>
      </c>
      <c r="C1408" s="0" t="n">
        <v>0.011492</v>
      </c>
    </row>
    <row r="1409" customFormat="false" ht="12.8" hidden="false" customHeight="false" outlineLevel="0" collapsed="false">
      <c r="A1409" s="0" t="n">
        <v>710.851</v>
      </c>
      <c r="B1409" s="0" t="n">
        <v>196.95129</v>
      </c>
      <c r="C1409" s="0" t="n">
        <v>0.011502</v>
      </c>
    </row>
    <row r="1410" customFormat="false" ht="12.8" hidden="false" customHeight="false" outlineLevel="0" collapsed="false">
      <c r="A1410" s="0" t="n">
        <v>711.351</v>
      </c>
      <c r="B1410" s="0" t="n">
        <v>197.14235</v>
      </c>
      <c r="C1410" s="0" t="n">
        <v>0.011513</v>
      </c>
    </row>
    <row r="1411" customFormat="false" ht="12.8" hidden="false" customHeight="false" outlineLevel="0" collapsed="false">
      <c r="A1411" s="0" t="n">
        <v>711.851</v>
      </c>
      <c r="B1411" s="0" t="n">
        <v>197.33384</v>
      </c>
      <c r="C1411" s="0" t="n">
        <v>0.011524</v>
      </c>
    </row>
    <row r="1412" customFormat="false" ht="12.8" hidden="false" customHeight="false" outlineLevel="0" collapsed="false">
      <c r="A1412" s="0" t="n">
        <v>712.351</v>
      </c>
      <c r="B1412" s="0" t="n">
        <v>197.52506</v>
      </c>
      <c r="C1412" s="0" t="n">
        <v>0.011534</v>
      </c>
    </row>
    <row r="1413" customFormat="false" ht="12.8" hidden="false" customHeight="false" outlineLevel="0" collapsed="false">
      <c r="A1413" s="0" t="n">
        <v>712.851</v>
      </c>
      <c r="B1413" s="0" t="n">
        <v>197.71628</v>
      </c>
      <c r="C1413" s="0" t="n">
        <v>0.011544</v>
      </c>
    </row>
    <row r="1414" customFormat="false" ht="12.8" hidden="false" customHeight="false" outlineLevel="0" collapsed="false">
      <c r="A1414" s="0" t="n">
        <v>713.351</v>
      </c>
      <c r="B1414" s="0" t="n">
        <v>197.90765</v>
      </c>
      <c r="C1414" s="0" t="n">
        <v>0.011555</v>
      </c>
    </row>
    <row r="1415" customFormat="false" ht="12.8" hidden="false" customHeight="false" outlineLevel="0" collapsed="false">
      <c r="A1415" s="0" t="n">
        <v>713.851</v>
      </c>
      <c r="B1415" s="0" t="n">
        <v>198.09932</v>
      </c>
      <c r="C1415" s="0" t="n">
        <v>0.011566</v>
      </c>
    </row>
    <row r="1416" customFormat="false" ht="12.8" hidden="false" customHeight="false" outlineLevel="0" collapsed="false">
      <c r="A1416" s="0" t="n">
        <v>714.351</v>
      </c>
      <c r="B1416" s="0" t="n">
        <v>198.29122</v>
      </c>
      <c r="C1416" s="0" t="n">
        <v>0.011576</v>
      </c>
    </row>
    <row r="1417" customFormat="false" ht="12.8" hidden="false" customHeight="false" outlineLevel="0" collapsed="false">
      <c r="A1417" s="0" t="n">
        <v>714.851</v>
      </c>
      <c r="B1417" s="0" t="n">
        <v>198.48317</v>
      </c>
      <c r="C1417" s="0" t="n">
        <v>0.011586</v>
      </c>
    </row>
    <row r="1418" customFormat="false" ht="12.8" hidden="false" customHeight="false" outlineLevel="0" collapsed="false">
      <c r="A1418" s="0" t="n">
        <v>715.351</v>
      </c>
      <c r="B1418" s="0" t="n">
        <v>198.67494</v>
      </c>
      <c r="C1418" s="0" t="n">
        <v>0.011597</v>
      </c>
    </row>
    <row r="1419" customFormat="false" ht="12.8" hidden="false" customHeight="false" outlineLevel="0" collapsed="false">
      <c r="A1419" s="0" t="n">
        <v>715.851</v>
      </c>
      <c r="B1419" s="0" t="n">
        <v>198.86604</v>
      </c>
      <c r="C1419" s="0" t="n">
        <v>0.011609</v>
      </c>
    </row>
    <row r="1420" customFormat="false" ht="12.8" hidden="false" customHeight="false" outlineLevel="0" collapsed="false">
      <c r="A1420" s="0" t="n">
        <v>716.351</v>
      </c>
      <c r="B1420" s="0" t="n">
        <v>199.0569</v>
      </c>
      <c r="C1420" s="0" t="n">
        <v>0.011621</v>
      </c>
    </row>
    <row r="1421" customFormat="false" ht="12.8" hidden="false" customHeight="false" outlineLevel="0" collapsed="false">
      <c r="A1421" s="0" t="n">
        <v>716.851</v>
      </c>
      <c r="B1421" s="0" t="n">
        <v>199.24749</v>
      </c>
      <c r="C1421" s="0" t="n">
        <v>0.011632</v>
      </c>
    </row>
    <row r="1422" customFormat="false" ht="12.8" hidden="false" customHeight="false" outlineLevel="0" collapsed="false">
      <c r="A1422" s="0" t="n">
        <v>717.351</v>
      </c>
      <c r="B1422" s="0" t="n">
        <v>199.43834</v>
      </c>
      <c r="C1422" s="0" t="n">
        <v>0.011642</v>
      </c>
    </row>
    <row r="1423" customFormat="false" ht="12.8" hidden="false" customHeight="false" outlineLevel="0" collapsed="false">
      <c r="A1423" s="0" t="n">
        <v>717.851</v>
      </c>
      <c r="B1423" s="0" t="n">
        <v>199.62901</v>
      </c>
      <c r="C1423" s="0" t="n">
        <v>0.011652</v>
      </c>
    </row>
    <row r="1424" customFormat="false" ht="12.8" hidden="false" customHeight="false" outlineLevel="0" collapsed="false">
      <c r="A1424" s="0" t="n">
        <v>718.351</v>
      </c>
      <c r="B1424" s="0" t="n">
        <v>199.81955</v>
      </c>
      <c r="C1424" s="0" t="n">
        <v>0.011663</v>
      </c>
    </row>
    <row r="1425" customFormat="false" ht="12.8" hidden="false" customHeight="false" outlineLevel="0" collapsed="false">
      <c r="A1425" s="0" t="n">
        <v>718.851</v>
      </c>
      <c r="B1425" s="0" t="n">
        <v>200.01015</v>
      </c>
      <c r="C1425" s="0" t="n">
        <v>0.011674</v>
      </c>
    </row>
    <row r="1426" customFormat="false" ht="12.8" hidden="false" customHeight="false" outlineLevel="0" collapsed="false">
      <c r="A1426" s="0" t="n">
        <v>719.351</v>
      </c>
      <c r="B1426" s="0" t="n">
        <v>200.20093</v>
      </c>
      <c r="C1426" s="0" t="n">
        <v>0.011684</v>
      </c>
    </row>
    <row r="1427" customFormat="false" ht="12.8" hidden="false" customHeight="false" outlineLevel="0" collapsed="false">
      <c r="A1427" s="0" t="n">
        <v>719.851</v>
      </c>
      <c r="B1427" s="0" t="n">
        <v>200.39176</v>
      </c>
      <c r="C1427" s="0" t="n">
        <v>0.011695</v>
      </c>
    </row>
    <row r="1428" customFormat="false" ht="12.8" hidden="false" customHeight="false" outlineLevel="0" collapsed="false">
      <c r="A1428" s="0" t="n">
        <v>720.351</v>
      </c>
      <c r="B1428" s="0" t="n">
        <v>200.58277</v>
      </c>
      <c r="C1428" s="0" t="n">
        <v>0.011706</v>
      </c>
    </row>
    <row r="1429" customFormat="false" ht="12.8" hidden="false" customHeight="false" outlineLevel="0" collapsed="false">
      <c r="A1429" s="0" t="n">
        <v>720.851</v>
      </c>
      <c r="B1429" s="0" t="n">
        <v>200.77402</v>
      </c>
      <c r="C1429" s="0" t="n">
        <v>0.011716</v>
      </c>
    </row>
    <row r="1430" customFormat="false" ht="12.8" hidden="false" customHeight="false" outlineLevel="0" collapsed="false">
      <c r="A1430" s="0" t="n">
        <v>721.351</v>
      </c>
      <c r="B1430" s="0" t="n">
        <v>200.96572</v>
      </c>
      <c r="C1430" s="0" t="n">
        <v>0.011727</v>
      </c>
    </row>
    <row r="1431" customFormat="false" ht="12.8" hidden="false" customHeight="false" outlineLevel="0" collapsed="false">
      <c r="A1431" s="0" t="n">
        <v>721.851</v>
      </c>
      <c r="B1431" s="0" t="n">
        <v>201.1575</v>
      </c>
      <c r="C1431" s="0" t="n">
        <v>0.011737</v>
      </c>
    </row>
    <row r="1432" customFormat="false" ht="12.8" hidden="false" customHeight="false" outlineLevel="0" collapsed="false">
      <c r="A1432" s="0" t="n">
        <v>722.351</v>
      </c>
      <c r="B1432" s="0" t="n">
        <v>201.34947</v>
      </c>
      <c r="C1432" s="0" t="n">
        <v>0.011749</v>
      </c>
    </row>
    <row r="1433" customFormat="false" ht="12.8" hidden="false" customHeight="false" outlineLevel="0" collapsed="false">
      <c r="A1433" s="0" t="n">
        <v>722.851</v>
      </c>
      <c r="B1433" s="0" t="n">
        <v>201.54136</v>
      </c>
      <c r="C1433" s="0" t="n">
        <v>0.011761</v>
      </c>
    </row>
    <row r="1434" customFormat="false" ht="12.8" hidden="false" customHeight="false" outlineLevel="0" collapsed="false">
      <c r="A1434" s="0" t="n">
        <v>723.351</v>
      </c>
      <c r="B1434" s="0" t="n">
        <v>201.73353</v>
      </c>
      <c r="C1434" s="0" t="n">
        <v>0.01177</v>
      </c>
    </row>
    <row r="1435" customFormat="false" ht="12.8" hidden="false" customHeight="false" outlineLevel="0" collapsed="false">
      <c r="A1435" s="0" t="n">
        <v>723.851</v>
      </c>
      <c r="B1435" s="0" t="n">
        <v>201.92645</v>
      </c>
      <c r="C1435" s="0" t="n">
        <v>0.011782</v>
      </c>
    </row>
    <row r="1436" customFormat="false" ht="12.8" hidden="false" customHeight="false" outlineLevel="0" collapsed="false">
      <c r="A1436" s="0" t="n">
        <v>724.351</v>
      </c>
      <c r="B1436" s="0" t="n">
        <v>202.12043</v>
      </c>
      <c r="C1436" s="0" t="n">
        <v>0.011794</v>
      </c>
    </row>
    <row r="1437" customFormat="false" ht="12.8" hidden="false" customHeight="false" outlineLevel="0" collapsed="false">
      <c r="A1437" s="0" t="n">
        <v>724.851</v>
      </c>
      <c r="B1437" s="0" t="n">
        <v>202.31508</v>
      </c>
      <c r="C1437" s="0" t="n">
        <v>0.011805</v>
      </c>
    </row>
    <row r="1438" customFormat="false" ht="12.8" hidden="false" customHeight="false" outlineLevel="0" collapsed="false">
      <c r="A1438" s="0" t="n">
        <v>725.351</v>
      </c>
      <c r="B1438" s="0" t="n">
        <v>202.51031</v>
      </c>
      <c r="C1438" s="0" t="n">
        <v>0.011816</v>
      </c>
    </row>
    <row r="1439" customFormat="false" ht="12.8" hidden="false" customHeight="false" outlineLevel="0" collapsed="false">
      <c r="A1439" s="0" t="n">
        <v>725.851</v>
      </c>
      <c r="B1439" s="0" t="n">
        <v>202.70632</v>
      </c>
      <c r="C1439" s="0" t="n">
        <v>0.011829</v>
      </c>
    </row>
    <row r="1440" customFormat="false" ht="12.8" hidden="false" customHeight="false" outlineLevel="0" collapsed="false">
      <c r="A1440" s="0" t="n">
        <v>726.351</v>
      </c>
      <c r="B1440" s="0" t="n">
        <v>202.90312</v>
      </c>
      <c r="C1440" s="0" t="n">
        <v>0.011839</v>
      </c>
    </row>
    <row r="1441" customFormat="false" ht="12.8" hidden="false" customHeight="false" outlineLevel="0" collapsed="false">
      <c r="A1441" s="0" t="n">
        <v>726.851</v>
      </c>
      <c r="B1441" s="0" t="n">
        <v>203.10099</v>
      </c>
      <c r="C1441" s="0" t="n">
        <v>0.011851</v>
      </c>
    </row>
    <row r="1442" customFormat="false" ht="12.8" hidden="false" customHeight="false" outlineLevel="0" collapsed="false">
      <c r="A1442" s="0" t="n">
        <v>727.351</v>
      </c>
      <c r="B1442" s="0" t="n">
        <v>203.2996</v>
      </c>
      <c r="C1442" s="0" t="n">
        <v>0.011863</v>
      </c>
    </row>
    <row r="1443" customFormat="false" ht="12.8" hidden="false" customHeight="false" outlineLevel="0" collapsed="false">
      <c r="A1443" s="0" t="n">
        <v>727.851</v>
      </c>
      <c r="B1443" s="0" t="n">
        <v>203.49857</v>
      </c>
      <c r="C1443" s="0" t="n">
        <v>0.011873</v>
      </c>
    </row>
    <row r="1444" customFormat="false" ht="12.8" hidden="false" customHeight="false" outlineLevel="0" collapsed="false">
      <c r="A1444" s="0" t="n">
        <v>728.351</v>
      </c>
      <c r="B1444" s="0" t="n">
        <v>203.697</v>
      </c>
      <c r="C1444" s="0" t="n">
        <v>0.011886</v>
      </c>
    </row>
    <row r="1445" customFormat="false" ht="12.8" hidden="false" customHeight="false" outlineLevel="0" collapsed="false">
      <c r="A1445" s="0" t="n">
        <v>728.851</v>
      </c>
      <c r="B1445" s="0" t="n">
        <v>203.89486</v>
      </c>
      <c r="C1445" s="0" t="n">
        <v>0.011896</v>
      </c>
    </row>
    <row r="1446" customFormat="false" ht="12.8" hidden="false" customHeight="false" outlineLevel="0" collapsed="false">
      <c r="A1446" s="0" t="n">
        <v>729.351</v>
      </c>
      <c r="B1446" s="0" t="n">
        <v>204.09168</v>
      </c>
      <c r="C1446" s="0" t="n">
        <v>0.011907</v>
      </c>
    </row>
    <row r="1447" customFormat="false" ht="12.8" hidden="false" customHeight="false" outlineLevel="0" collapsed="false">
      <c r="A1447" s="0" t="n">
        <v>729.851</v>
      </c>
      <c r="B1447" s="0" t="n">
        <v>204.28751</v>
      </c>
      <c r="C1447" s="0" t="n">
        <v>0.011918</v>
      </c>
    </row>
    <row r="1448" customFormat="false" ht="12.8" hidden="false" customHeight="false" outlineLevel="0" collapsed="false">
      <c r="A1448" s="0" t="n">
        <v>730.351</v>
      </c>
      <c r="B1448" s="0" t="n">
        <v>204.48259</v>
      </c>
      <c r="C1448" s="0" t="n">
        <v>0.011928</v>
      </c>
    </row>
    <row r="1449" customFormat="false" ht="12.8" hidden="false" customHeight="false" outlineLevel="0" collapsed="false">
      <c r="A1449" s="0" t="n">
        <v>730.851</v>
      </c>
      <c r="B1449" s="0" t="n">
        <v>204.67699</v>
      </c>
      <c r="C1449" s="0" t="n">
        <v>0.01194</v>
      </c>
    </row>
    <row r="1450" customFormat="false" ht="12.8" hidden="false" customHeight="false" outlineLevel="0" collapsed="false">
      <c r="A1450" s="0" t="n">
        <v>731.351</v>
      </c>
      <c r="B1450" s="0" t="n">
        <v>204.87023</v>
      </c>
      <c r="C1450" s="0" t="n">
        <v>0.011949</v>
      </c>
    </row>
    <row r="1451" customFormat="false" ht="12.8" hidden="false" customHeight="false" outlineLevel="0" collapsed="false">
      <c r="A1451" s="0" t="n">
        <v>731.851</v>
      </c>
      <c r="B1451" s="0" t="n">
        <v>205.06263</v>
      </c>
      <c r="C1451" s="0" t="n">
        <v>0.01196</v>
      </c>
    </row>
    <row r="1452" customFormat="false" ht="12.8" hidden="false" customHeight="false" outlineLevel="0" collapsed="false">
      <c r="A1452" s="0" t="n">
        <v>732.351</v>
      </c>
      <c r="B1452" s="0" t="n">
        <v>205.2546</v>
      </c>
      <c r="C1452" s="0" t="n">
        <v>0.011969</v>
      </c>
    </row>
    <row r="1453" customFormat="false" ht="12.8" hidden="false" customHeight="false" outlineLevel="0" collapsed="false">
      <c r="A1453" s="0" t="n">
        <v>732.851</v>
      </c>
      <c r="B1453" s="0" t="n">
        <v>205.44546</v>
      </c>
      <c r="C1453" s="0" t="n">
        <v>0.01198</v>
      </c>
    </row>
    <row r="1454" customFormat="false" ht="12.8" hidden="false" customHeight="false" outlineLevel="0" collapsed="false">
      <c r="A1454" s="0" t="n">
        <v>733.351</v>
      </c>
      <c r="B1454" s="0" t="n">
        <v>205.63509</v>
      </c>
      <c r="C1454" s="0" t="n">
        <v>0.011991</v>
      </c>
    </row>
    <row r="1455" customFormat="false" ht="12.8" hidden="false" customHeight="false" outlineLevel="0" collapsed="false">
      <c r="A1455" s="0" t="n">
        <v>733.851</v>
      </c>
      <c r="B1455" s="0" t="n">
        <v>205.8225</v>
      </c>
      <c r="C1455" s="0" t="n">
        <v>0.012002</v>
      </c>
    </row>
    <row r="1456" customFormat="false" ht="12.8" hidden="false" customHeight="false" outlineLevel="0" collapsed="false">
      <c r="A1456" s="0" t="n">
        <v>734.351</v>
      </c>
      <c r="B1456" s="0" t="n">
        <v>206.00881</v>
      </c>
      <c r="C1456" s="0" t="n">
        <v>0.012012</v>
      </c>
    </row>
    <row r="1457" customFormat="false" ht="12.8" hidden="false" customHeight="false" outlineLevel="0" collapsed="false">
      <c r="A1457" s="0" t="n">
        <v>734.851</v>
      </c>
      <c r="B1457" s="0" t="n">
        <v>206.19435</v>
      </c>
      <c r="C1457" s="0" t="n">
        <v>0.012022</v>
      </c>
    </row>
    <row r="1458" customFormat="false" ht="12.8" hidden="false" customHeight="false" outlineLevel="0" collapsed="false">
      <c r="A1458" s="0" t="n">
        <v>735.351</v>
      </c>
      <c r="B1458" s="0" t="n">
        <v>206.37979</v>
      </c>
      <c r="C1458" s="0" t="n">
        <v>0.012033</v>
      </c>
    </row>
    <row r="1459" customFormat="false" ht="12.8" hidden="false" customHeight="false" outlineLevel="0" collapsed="false">
      <c r="A1459" s="0" t="n">
        <v>735.851</v>
      </c>
      <c r="B1459" s="0" t="n">
        <v>206.56534</v>
      </c>
      <c r="C1459" s="0" t="n">
        <v>0.012044</v>
      </c>
    </row>
    <row r="1460" customFormat="false" ht="12.8" hidden="false" customHeight="false" outlineLevel="0" collapsed="false">
      <c r="A1460" s="0" t="n">
        <v>736.351</v>
      </c>
      <c r="B1460" s="0" t="n">
        <v>206.75036</v>
      </c>
      <c r="C1460" s="0" t="n">
        <v>0.012054</v>
      </c>
    </row>
    <row r="1461" customFormat="false" ht="12.8" hidden="false" customHeight="false" outlineLevel="0" collapsed="false">
      <c r="A1461" s="0" t="n">
        <v>736.851</v>
      </c>
      <c r="B1461" s="0" t="n">
        <v>206.93562</v>
      </c>
      <c r="C1461" s="0" t="n">
        <v>0.012064</v>
      </c>
    </row>
    <row r="1462" customFormat="false" ht="12.8" hidden="false" customHeight="false" outlineLevel="0" collapsed="false">
      <c r="A1462" s="0" t="n">
        <v>737.351</v>
      </c>
      <c r="B1462" s="0" t="n">
        <v>207.12123</v>
      </c>
      <c r="C1462" s="0" t="n">
        <v>0.012075</v>
      </c>
    </row>
    <row r="1463" customFormat="false" ht="12.8" hidden="false" customHeight="false" outlineLevel="0" collapsed="false">
      <c r="A1463" s="0" t="n">
        <v>737.851</v>
      </c>
      <c r="B1463" s="0" t="n">
        <v>207.30738</v>
      </c>
      <c r="C1463" s="0" t="n">
        <v>0.012085</v>
      </c>
    </row>
    <row r="1464" customFormat="false" ht="12.8" hidden="false" customHeight="false" outlineLevel="0" collapsed="false">
      <c r="A1464" s="0" t="n">
        <v>738.351</v>
      </c>
      <c r="B1464" s="0" t="n">
        <v>207.49371</v>
      </c>
      <c r="C1464" s="0" t="n">
        <v>0.012097</v>
      </c>
    </row>
    <row r="1465" customFormat="false" ht="12.8" hidden="false" customHeight="false" outlineLevel="0" collapsed="false">
      <c r="A1465" s="0" t="n">
        <v>738.851</v>
      </c>
      <c r="B1465" s="0" t="n">
        <v>207.68004</v>
      </c>
      <c r="C1465" s="0" t="n">
        <v>0.012107</v>
      </c>
    </row>
    <row r="1466" customFormat="false" ht="12.8" hidden="false" customHeight="false" outlineLevel="0" collapsed="false">
      <c r="A1466" s="0" t="n">
        <v>739.351</v>
      </c>
      <c r="B1466" s="0" t="n">
        <v>207.86665</v>
      </c>
      <c r="C1466" s="0" t="n">
        <v>0.012118</v>
      </c>
    </row>
    <row r="1467" customFormat="false" ht="12.8" hidden="false" customHeight="false" outlineLevel="0" collapsed="false">
      <c r="A1467" s="0" t="n">
        <v>739.851</v>
      </c>
      <c r="B1467" s="0" t="n">
        <v>208.05313</v>
      </c>
      <c r="C1467" s="0" t="n">
        <v>0.012129</v>
      </c>
    </row>
    <row r="1468" customFormat="false" ht="12.8" hidden="false" customHeight="false" outlineLevel="0" collapsed="false">
      <c r="A1468" s="0" t="n">
        <v>740.351</v>
      </c>
      <c r="B1468" s="0" t="n">
        <v>208.24051</v>
      </c>
      <c r="C1468" s="0" t="n">
        <v>0.012141</v>
      </c>
    </row>
    <row r="1469" customFormat="false" ht="12.8" hidden="false" customHeight="false" outlineLevel="0" collapsed="false">
      <c r="A1469" s="0" t="n">
        <v>740.851</v>
      </c>
      <c r="B1469" s="0" t="n">
        <v>208.42811</v>
      </c>
      <c r="C1469" s="0" t="n">
        <v>0.012152</v>
      </c>
    </row>
    <row r="1470" customFormat="false" ht="12.8" hidden="false" customHeight="false" outlineLevel="0" collapsed="false">
      <c r="A1470" s="0" t="n">
        <v>741.351</v>
      </c>
      <c r="B1470" s="0" t="n">
        <v>208.61592</v>
      </c>
      <c r="C1470" s="0" t="n">
        <v>0.012163</v>
      </c>
    </row>
    <row r="1471" customFormat="false" ht="12.8" hidden="false" customHeight="false" outlineLevel="0" collapsed="false">
      <c r="A1471" s="0" t="n">
        <v>741.851</v>
      </c>
      <c r="B1471" s="0" t="n">
        <v>208.80416</v>
      </c>
      <c r="C1471" s="0" t="n">
        <v>0.012174</v>
      </c>
    </row>
    <row r="1472" customFormat="false" ht="12.8" hidden="false" customHeight="false" outlineLevel="0" collapsed="false">
      <c r="A1472" s="0" t="n">
        <v>742.351</v>
      </c>
      <c r="B1472" s="0" t="n">
        <v>208.99212</v>
      </c>
      <c r="C1472" s="0" t="n">
        <v>0.012185</v>
      </c>
    </row>
    <row r="1473" customFormat="false" ht="12.8" hidden="false" customHeight="false" outlineLevel="0" collapsed="false">
      <c r="A1473" s="0" t="n">
        <v>742.851</v>
      </c>
      <c r="B1473" s="0" t="n">
        <v>209.18002</v>
      </c>
      <c r="C1473" s="0" t="n">
        <v>0.012195</v>
      </c>
    </row>
    <row r="1474" customFormat="false" ht="12.8" hidden="false" customHeight="false" outlineLevel="0" collapsed="false">
      <c r="A1474" s="0" t="n">
        <v>743.351</v>
      </c>
      <c r="B1474" s="0" t="n">
        <v>209.36806</v>
      </c>
      <c r="C1474" s="0" t="n">
        <v>0.012206</v>
      </c>
    </row>
    <row r="1475" customFormat="false" ht="12.8" hidden="false" customHeight="false" outlineLevel="0" collapsed="false">
      <c r="A1475" s="0" t="n">
        <v>743.851</v>
      </c>
      <c r="B1475" s="0" t="n">
        <v>209.55589</v>
      </c>
      <c r="C1475" s="0" t="n">
        <v>0.012216</v>
      </c>
    </row>
    <row r="1476" customFormat="false" ht="12.8" hidden="false" customHeight="false" outlineLevel="0" collapsed="false">
      <c r="A1476" s="0" t="n">
        <v>744.351</v>
      </c>
      <c r="B1476" s="0" t="n">
        <v>209.74405</v>
      </c>
      <c r="C1476" s="0" t="n">
        <v>0.012226</v>
      </c>
    </row>
    <row r="1477" customFormat="false" ht="12.8" hidden="false" customHeight="false" outlineLevel="0" collapsed="false">
      <c r="A1477" s="0" t="n">
        <v>744.851</v>
      </c>
      <c r="B1477" s="0" t="n">
        <v>209.93225</v>
      </c>
      <c r="C1477" s="0" t="n">
        <v>0.012239</v>
      </c>
    </row>
    <row r="1478" customFormat="false" ht="12.8" hidden="false" customHeight="false" outlineLevel="0" collapsed="false">
      <c r="A1478" s="0" t="n">
        <v>745.351</v>
      </c>
      <c r="B1478" s="0" t="n">
        <v>210.12072</v>
      </c>
      <c r="C1478" s="0" t="n">
        <v>0.012251</v>
      </c>
    </row>
    <row r="1479" customFormat="false" ht="12.8" hidden="false" customHeight="false" outlineLevel="0" collapsed="false">
      <c r="A1479" s="0" t="n">
        <v>745.851</v>
      </c>
      <c r="B1479" s="0" t="n">
        <v>210.31011</v>
      </c>
      <c r="C1479" s="0" t="n">
        <v>0.012262</v>
      </c>
    </row>
    <row r="1480" customFormat="false" ht="12.8" hidden="false" customHeight="false" outlineLevel="0" collapsed="false">
      <c r="A1480" s="0" t="n">
        <v>746.351</v>
      </c>
      <c r="B1480" s="0" t="n">
        <v>210.49951</v>
      </c>
      <c r="C1480" s="0" t="n">
        <v>0.012273</v>
      </c>
    </row>
    <row r="1481" customFormat="false" ht="12.8" hidden="false" customHeight="false" outlineLevel="0" collapsed="false">
      <c r="A1481" s="0" t="n">
        <v>746.851</v>
      </c>
      <c r="B1481" s="0" t="n">
        <v>210.68935</v>
      </c>
      <c r="C1481" s="0" t="n">
        <v>0.012285</v>
      </c>
    </row>
    <row r="1482" customFormat="false" ht="12.8" hidden="false" customHeight="false" outlineLevel="0" collapsed="false">
      <c r="A1482" s="0" t="n">
        <v>747.351</v>
      </c>
      <c r="B1482" s="0" t="n">
        <v>210.87921</v>
      </c>
      <c r="C1482" s="0" t="n">
        <v>0.012296</v>
      </c>
    </row>
    <row r="1483" customFormat="false" ht="12.8" hidden="false" customHeight="false" outlineLevel="0" collapsed="false">
      <c r="A1483" s="0" t="n">
        <v>747.851</v>
      </c>
      <c r="B1483" s="0" t="n">
        <v>211.06894</v>
      </c>
      <c r="C1483" s="0" t="n">
        <v>0.012306</v>
      </c>
    </row>
    <row r="1484" customFormat="false" ht="12.8" hidden="false" customHeight="false" outlineLevel="0" collapsed="false">
      <c r="A1484" s="0" t="n">
        <v>748.351</v>
      </c>
      <c r="B1484" s="0" t="n">
        <v>211.25962</v>
      </c>
      <c r="C1484" s="0" t="n">
        <v>0.012316</v>
      </c>
    </row>
    <row r="1485" customFormat="false" ht="12.8" hidden="false" customHeight="false" outlineLevel="0" collapsed="false">
      <c r="A1485" s="0" t="n">
        <v>748.851</v>
      </c>
      <c r="B1485" s="0" t="n">
        <v>211.4505</v>
      </c>
      <c r="C1485" s="0" t="n">
        <v>0.012325</v>
      </c>
    </row>
    <row r="1486" customFormat="false" ht="12.8" hidden="false" customHeight="false" outlineLevel="0" collapsed="false">
      <c r="A1486" s="0" t="n">
        <v>749.351</v>
      </c>
      <c r="B1486" s="0" t="n">
        <v>211.64096</v>
      </c>
      <c r="C1486" s="0" t="n">
        <v>0.012337</v>
      </c>
    </row>
    <row r="1487" customFormat="false" ht="12.8" hidden="false" customHeight="false" outlineLevel="0" collapsed="false">
      <c r="A1487" s="0" t="n">
        <v>749.851</v>
      </c>
      <c r="B1487" s="0" t="n">
        <v>211.8314</v>
      </c>
      <c r="C1487" s="0" t="n">
        <v>0.012348</v>
      </c>
    </row>
    <row r="1488" customFormat="false" ht="12.8" hidden="false" customHeight="false" outlineLevel="0" collapsed="false">
      <c r="A1488" s="0" t="n">
        <v>750.351</v>
      </c>
      <c r="B1488" s="0" t="n">
        <v>212.02138</v>
      </c>
      <c r="C1488" s="0" t="n">
        <v>0.012358</v>
      </c>
    </row>
    <row r="1489" customFormat="false" ht="12.8" hidden="false" customHeight="false" outlineLevel="0" collapsed="false">
      <c r="A1489" s="0" t="n">
        <v>750.851</v>
      </c>
      <c r="B1489" s="0" t="n">
        <v>212.2113</v>
      </c>
      <c r="C1489" s="0" t="n">
        <v>0.012369</v>
      </c>
    </row>
    <row r="1490" customFormat="false" ht="12.8" hidden="false" customHeight="false" outlineLevel="0" collapsed="false">
      <c r="A1490" s="0" t="n">
        <v>751.351</v>
      </c>
      <c r="B1490" s="0" t="n">
        <v>212.40256</v>
      </c>
      <c r="C1490" s="0" t="n">
        <v>0.01238</v>
      </c>
    </row>
    <row r="1491" customFormat="false" ht="12.8" hidden="false" customHeight="false" outlineLevel="0" collapsed="false">
      <c r="A1491" s="0" t="n">
        <v>751.851</v>
      </c>
      <c r="B1491" s="0" t="n">
        <v>212.59344</v>
      </c>
      <c r="C1491" s="0" t="n">
        <v>0.012392</v>
      </c>
    </row>
    <row r="1492" customFormat="false" ht="12.8" hidden="false" customHeight="false" outlineLevel="0" collapsed="false">
      <c r="A1492" s="0" t="n">
        <v>752.351</v>
      </c>
      <c r="B1492" s="0" t="n">
        <v>212.78454</v>
      </c>
      <c r="C1492" s="0" t="n">
        <v>0.012403</v>
      </c>
    </row>
    <row r="1493" customFormat="false" ht="12.8" hidden="false" customHeight="false" outlineLevel="0" collapsed="false">
      <c r="A1493" s="0" t="n">
        <v>752.851</v>
      </c>
      <c r="B1493" s="0" t="n">
        <v>212.97563</v>
      </c>
      <c r="C1493" s="0" t="n">
        <v>0.012415</v>
      </c>
    </row>
    <row r="1494" customFormat="false" ht="12.8" hidden="false" customHeight="false" outlineLevel="0" collapsed="false">
      <c r="A1494" s="0" t="n">
        <v>753.351</v>
      </c>
      <c r="B1494" s="0" t="n">
        <v>213.1663</v>
      </c>
      <c r="C1494" s="0" t="n">
        <v>0.012426</v>
      </c>
    </row>
    <row r="1495" customFormat="false" ht="12.8" hidden="false" customHeight="false" outlineLevel="0" collapsed="false">
      <c r="A1495" s="0" t="n">
        <v>753.851</v>
      </c>
      <c r="B1495" s="0" t="n">
        <v>213.35676</v>
      </c>
      <c r="C1495" s="0" t="n">
        <v>0.012436</v>
      </c>
    </row>
    <row r="1496" customFormat="false" ht="12.8" hidden="false" customHeight="false" outlineLevel="0" collapsed="false">
      <c r="A1496" s="0" t="n">
        <v>754.351</v>
      </c>
      <c r="B1496" s="0" t="n">
        <v>213.54737</v>
      </c>
      <c r="C1496" s="0" t="n">
        <v>0.012449</v>
      </c>
    </row>
    <row r="1497" customFormat="false" ht="12.8" hidden="false" customHeight="false" outlineLevel="0" collapsed="false">
      <c r="A1497" s="0" t="n">
        <v>754.851</v>
      </c>
      <c r="B1497" s="0" t="n">
        <v>213.73804</v>
      </c>
      <c r="C1497" s="0" t="n">
        <v>0.012459</v>
      </c>
    </row>
    <row r="1498" customFormat="false" ht="12.8" hidden="false" customHeight="false" outlineLevel="0" collapsed="false">
      <c r="A1498" s="0" t="n">
        <v>755.351</v>
      </c>
      <c r="B1498" s="0" t="n">
        <v>213.92868</v>
      </c>
      <c r="C1498" s="0" t="n">
        <v>0.012471</v>
      </c>
    </row>
    <row r="1499" customFormat="false" ht="12.8" hidden="false" customHeight="false" outlineLevel="0" collapsed="false">
      <c r="A1499" s="0" t="n">
        <v>755.851</v>
      </c>
      <c r="B1499" s="0" t="n">
        <v>214.11962</v>
      </c>
      <c r="C1499" s="0" t="n">
        <v>0.012481</v>
      </c>
    </row>
    <row r="1500" customFormat="false" ht="12.8" hidden="false" customHeight="false" outlineLevel="0" collapsed="false">
      <c r="A1500" s="0" t="n">
        <v>756.351</v>
      </c>
      <c r="B1500" s="0" t="n">
        <v>214.31036</v>
      </c>
      <c r="C1500" s="0" t="n">
        <v>0.012493</v>
      </c>
    </row>
    <row r="1501" customFormat="false" ht="12.8" hidden="false" customHeight="false" outlineLevel="0" collapsed="false">
      <c r="A1501" s="0" t="n">
        <v>756.851</v>
      </c>
      <c r="B1501" s="0" t="n">
        <v>214.5013</v>
      </c>
      <c r="C1501" s="0" t="n">
        <v>0.012503</v>
      </c>
    </row>
    <row r="1502" customFormat="false" ht="12.8" hidden="false" customHeight="false" outlineLevel="0" collapsed="false">
      <c r="A1502" s="0" t="n">
        <v>757.351</v>
      </c>
      <c r="B1502" s="0" t="n">
        <v>214.69305</v>
      </c>
      <c r="C1502" s="0" t="n">
        <v>0.012514</v>
      </c>
    </row>
    <row r="1503" customFormat="false" ht="12.8" hidden="false" customHeight="false" outlineLevel="0" collapsed="false">
      <c r="A1503" s="0" t="n">
        <v>757.851</v>
      </c>
      <c r="B1503" s="0" t="n">
        <v>214.88455</v>
      </c>
      <c r="C1503" s="0" t="n">
        <v>0.012524</v>
      </c>
    </row>
    <row r="1504" customFormat="false" ht="12.8" hidden="false" customHeight="false" outlineLevel="0" collapsed="false">
      <c r="A1504" s="0" t="n">
        <v>758.351</v>
      </c>
      <c r="B1504" s="0" t="n">
        <v>215.07656</v>
      </c>
      <c r="C1504" s="0" t="n">
        <v>0.012535</v>
      </c>
    </row>
    <row r="1505" customFormat="false" ht="12.8" hidden="false" customHeight="false" outlineLevel="0" collapsed="false">
      <c r="A1505" s="0" t="n">
        <v>758.851</v>
      </c>
      <c r="B1505" s="0" t="n">
        <v>215.26888</v>
      </c>
      <c r="C1505" s="0" t="n">
        <v>0.012544</v>
      </c>
    </row>
    <row r="1506" customFormat="false" ht="12.8" hidden="false" customHeight="false" outlineLevel="0" collapsed="false">
      <c r="A1506" s="0" t="n">
        <v>759.351</v>
      </c>
      <c r="B1506" s="0" t="n">
        <v>215.46115</v>
      </c>
      <c r="C1506" s="0" t="n">
        <v>0.012555</v>
      </c>
    </row>
    <row r="1507" customFormat="false" ht="12.8" hidden="false" customHeight="false" outlineLevel="0" collapsed="false">
      <c r="A1507" s="0" t="n">
        <v>759.851</v>
      </c>
      <c r="B1507" s="0" t="n">
        <v>215.6537</v>
      </c>
      <c r="C1507" s="0" t="n">
        <v>0.012566</v>
      </c>
    </row>
    <row r="1508" customFormat="false" ht="12.8" hidden="false" customHeight="false" outlineLevel="0" collapsed="false">
      <c r="A1508" s="0" t="n">
        <v>760.351</v>
      </c>
      <c r="B1508" s="0" t="n">
        <v>215.84557</v>
      </c>
      <c r="C1508" s="0" t="n">
        <v>0.012576</v>
      </c>
    </row>
    <row r="1509" customFormat="false" ht="12.8" hidden="false" customHeight="false" outlineLevel="0" collapsed="false">
      <c r="A1509" s="0" t="n">
        <v>760.851</v>
      </c>
      <c r="B1509" s="0" t="n">
        <v>216.03748</v>
      </c>
      <c r="C1509" s="0" t="n">
        <v>0.012586</v>
      </c>
    </row>
    <row r="1510" customFormat="false" ht="12.8" hidden="false" customHeight="false" outlineLevel="0" collapsed="false">
      <c r="A1510" s="0" t="n">
        <v>761.351</v>
      </c>
      <c r="B1510" s="0" t="n">
        <v>216.22863</v>
      </c>
      <c r="C1510" s="0" t="n">
        <v>0.012598</v>
      </c>
    </row>
    <row r="1511" customFormat="false" ht="12.8" hidden="false" customHeight="false" outlineLevel="0" collapsed="false">
      <c r="A1511" s="0" t="n">
        <v>761.851</v>
      </c>
      <c r="B1511" s="0" t="n">
        <v>216.42013</v>
      </c>
      <c r="C1511" s="0" t="n">
        <v>0.012608</v>
      </c>
    </row>
    <row r="1512" customFormat="false" ht="12.8" hidden="false" customHeight="false" outlineLevel="0" collapsed="false">
      <c r="A1512" s="0" t="n">
        <v>762.351</v>
      </c>
      <c r="B1512" s="0" t="n">
        <v>216.61134</v>
      </c>
      <c r="C1512" s="0" t="n">
        <v>0.012618</v>
      </c>
    </row>
    <row r="1513" customFormat="false" ht="12.8" hidden="false" customHeight="false" outlineLevel="0" collapsed="false">
      <c r="A1513" s="0" t="n">
        <v>762.851</v>
      </c>
      <c r="B1513" s="0" t="n">
        <v>216.80261</v>
      </c>
      <c r="C1513" s="0" t="n">
        <v>0.012629</v>
      </c>
    </row>
    <row r="1514" customFormat="false" ht="12.8" hidden="false" customHeight="false" outlineLevel="0" collapsed="false">
      <c r="A1514" s="0" t="n">
        <v>763.351</v>
      </c>
      <c r="B1514" s="0" t="n">
        <v>216.99427</v>
      </c>
      <c r="C1514" s="0" t="n">
        <v>0.012639</v>
      </c>
    </row>
    <row r="1515" customFormat="false" ht="12.8" hidden="false" customHeight="false" outlineLevel="0" collapsed="false">
      <c r="A1515" s="0" t="n">
        <v>763.851</v>
      </c>
      <c r="B1515" s="0" t="n">
        <v>217.1868</v>
      </c>
      <c r="C1515" s="0" t="n">
        <v>0.012649</v>
      </c>
    </row>
    <row r="1516" customFormat="false" ht="12.8" hidden="false" customHeight="false" outlineLevel="0" collapsed="false">
      <c r="A1516" s="0" t="n">
        <v>764.351</v>
      </c>
      <c r="B1516" s="0" t="n">
        <v>217.37973</v>
      </c>
      <c r="C1516" s="0" t="n">
        <v>0.01266</v>
      </c>
    </row>
    <row r="1517" customFormat="false" ht="12.8" hidden="false" customHeight="false" outlineLevel="0" collapsed="false">
      <c r="A1517" s="0" t="n">
        <v>764.851</v>
      </c>
      <c r="B1517" s="0" t="n">
        <v>217.57272</v>
      </c>
      <c r="C1517" s="0" t="n">
        <v>0.012672</v>
      </c>
    </row>
    <row r="1518" customFormat="false" ht="12.8" hidden="false" customHeight="false" outlineLevel="0" collapsed="false">
      <c r="A1518" s="0" t="n">
        <v>765.351</v>
      </c>
      <c r="B1518" s="0" t="n">
        <v>217.76582</v>
      </c>
      <c r="C1518" s="0" t="n">
        <v>0.012684</v>
      </c>
    </row>
    <row r="1519" customFormat="false" ht="12.8" hidden="false" customHeight="false" outlineLevel="0" collapsed="false">
      <c r="A1519" s="0" t="n">
        <v>765.851</v>
      </c>
      <c r="B1519" s="0" t="n">
        <v>217.95793</v>
      </c>
      <c r="C1519" s="0" t="n">
        <v>0.012694</v>
      </c>
    </row>
    <row r="1520" customFormat="false" ht="12.8" hidden="false" customHeight="false" outlineLevel="0" collapsed="false">
      <c r="A1520" s="0" t="n">
        <v>766.351</v>
      </c>
      <c r="B1520" s="0" t="n">
        <v>218.15004</v>
      </c>
      <c r="C1520" s="0" t="n">
        <v>0.012705</v>
      </c>
    </row>
    <row r="1521" customFormat="false" ht="12.8" hidden="false" customHeight="false" outlineLevel="0" collapsed="false">
      <c r="A1521" s="0" t="n">
        <v>766.851</v>
      </c>
      <c r="B1521" s="0" t="n">
        <v>218.34269</v>
      </c>
      <c r="C1521" s="0" t="n">
        <v>0.012716</v>
      </c>
    </row>
    <row r="1522" customFormat="false" ht="12.8" hidden="false" customHeight="false" outlineLevel="0" collapsed="false">
      <c r="A1522" s="0" t="n">
        <v>767.351</v>
      </c>
      <c r="B1522" s="0" t="n">
        <v>218.53541</v>
      </c>
      <c r="C1522" s="0" t="n">
        <v>0.012727</v>
      </c>
    </row>
    <row r="1523" customFormat="false" ht="12.8" hidden="false" customHeight="false" outlineLevel="0" collapsed="false">
      <c r="A1523" s="0" t="n">
        <v>767.851</v>
      </c>
      <c r="B1523" s="0" t="n">
        <v>218.72844</v>
      </c>
      <c r="C1523" s="0" t="n">
        <v>0.012737</v>
      </c>
    </row>
    <row r="1524" customFormat="false" ht="12.8" hidden="false" customHeight="false" outlineLevel="0" collapsed="false">
      <c r="A1524" s="0" t="n">
        <v>768.351</v>
      </c>
      <c r="B1524" s="0" t="n">
        <v>218.9217</v>
      </c>
      <c r="C1524" s="0" t="n">
        <v>0.012748</v>
      </c>
    </row>
    <row r="1525" customFormat="false" ht="12.8" hidden="false" customHeight="false" outlineLevel="0" collapsed="false">
      <c r="A1525" s="0" t="n">
        <v>768.851</v>
      </c>
      <c r="B1525" s="0" t="n">
        <v>219.11499</v>
      </c>
      <c r="C1525" s="0" t="n">
        <v>0.012758</v>
      </c>
    </row>
    <row r="1526" customFormat="false" ht="12.8" hidden="false" customHeight="false" outlineLevel="0" collapsed="false">
      <c r="A1526" s="0" t="n">
        <v>769.351</v>
      </c>
      <c r="B1526" s="0" t="n">
        <v>219.30822</v>
      </c>
      <c r="C1526" s="0" t="n">
        <v>0.01277</v>
      </c>
    </row>
    <row r="1527" customFormat="false" ht="12.8" hidden="false" customHeight="false" outlineLevel="0" collapsed="false">
      <c r="A1527" s="0" t="n">
        <v>769.851</v>
      </c>
      <c r="B1527" s="0" t="n">
        <v>219.50145</v>
      </c>
      <c r="C1527" s="0" t="n">
        <v>0.01278</v>
      </c>
    </row>
    <row r="1528" customFormat="false" ht="12.8" hidden="false" customHeight="false" outlineLevel="0" collapsed="false">
      <c r="A1528" s="0" t="n">
        <v>770.351</v>
      </c>
      <c r="B1528" s="0" t="n">
        <v>219.6945</v>
      </c>
      <c r="C1528" s="0" t="n">
        <v>0.012791</v>
      </c>
    </row>
    <row r="1529" customFormat="false" ht="12.8" hidden="false" customHeight="false" outlineLevel="0" collapsed="false">
      <c r="A1529" s="0" t="n">
        <v>770.851</v>
      </c>
      <c r="B1529" s="0" t="n">
        <v>219.88718</v>
      </c>
      <c r="C1529" s="0" t="n">
        <v>0.012802</v>
      </c>
    </row>
    <row r="1530" customFormat="false" ht="12.8" hidden="false" customHeight="false" outlineLevel="0" collapsed="false">
      <c r="A1530" s="0" t="n">
        <v>771.351</v>
      </c>
      <c r="B1530" s="0" t="n">
        <v>220.08011</v>
      </c>
      <c r="C1530" s="0" t="n">
        <v>0.012813</v>
      </c>
    </row>
    <row r="1531" customFormat="false" ht="12.8" hidden="false" customHeight="false" outlineLevel="0" collapsed="false">
      <c r="A1531" s="0" t="n">
        <v>771.851</v>
      </c>
      <c r="B1531" s="0" t="n">
        <v>220.2739</v>
      </c>
      <c r="C1531" s="0" t="n">
        <v>0.012826</v>
      </c>
    </row>
    <row r="1532" customFormat="false" ht="12.8" hidden="false" customHeight="false" outlineLevel="0" collapsed="false">
      <c r="A1532" s="0" t="n">
        <v>772.351</v>
      </c>
      <c r="B1532" s="0" t="n">
        <v>220.46691</v>
      </c>
      <c r="C1532" s="0" t="n">
        <v>0.012837</v>
      </c>
    </row>
    <row r="1533" customFormat="false" ht="12.8" hidden="false" customHeight="false" outlineLevel="0" collapsed="false">
      <c r="A1533" s="0" t="n">
        <v>772.851</v>
      </c>
      <c r="B1533" s="0" t="n">
        <v>220.65996</v>
      </c>
      <c r="C1533" s="0" t="n">
        <v>0.012848</v>
      </c>
    </row>
    <row r="1534" customFormat="false" ht="12.8" hidden="false" customHeight="false" outlineLevel="0" collapsed="false">
      <c r="A1534" s="0" t="n">
        <v>773.351</v>
      </c>
      <c r="B1534" s="0" t="n">
        <v>220.85186</v>
      </c>
      <c r="C1534" s="0" t="n">
        <v>0.012859</v>
      </c>
    </row>
    <row r="1535" customFormat="false" ht="12.8" hidden="false" customHeight="false" outlineLevel="0" collapsed="false">
      <c r="A1535" s="0" t="n">
        <v>773.851</v>
      </c>
      <c r="B1535" s="0" t="n">
        <v>221.04337</v>
      </c>
      <c r="C1535" s="0" t="n">
        <v>0.012871</v>
      </c>
    </row>
    <row r="1536" customFormat="false" ht="12.8" hidden="false" customHeight="false" outlineLevel="0" collapsed="false">
      <c r="A1536" s="0" t="n">
        <v>774.351</v>
      </c>
      <c r="B1536" s="0" t="n">
        <v>221.2358</v>
      </c>
      <c r="C1536" s="0" t="n">
        <v>0.012882</v>
      </c>
    </row>
    <row r="1537" customFormat="false" ht="12.8" hidden="false" customHeight="false" outlineLevel="0" collapsed="false">
      <c r="A1537" s="0" t="n">
        <v>774.851</v>
      </c>
      <c r="B1537" s="0" t="n">
        <v>221.42814</v>
      </c>
      <c r="C1537" s="0" t="n">
        <v>0.012893</v>
      </c>
    </row>
    <row r="1538" customFormat="false" ht="12.8" hidden="false" customHeight="false" outlineLevel="0" collapsed="false">
      <c r="A1538" s="0" t="n">
        <v>775.351</v>
      </c>
      <c r="B1538" s="0" t="n">
        <v>221.62033</v>
      </c>
      <c r="C1538" s="0" t="n">
        <v>0.012904</v>
      </c>
    </row>
    <row r="1539" customFormat="false" ht="12.8" hidden="false" customHeight="false" outlineLevel="0" collapsed="false">
      <c r="A1539" s="0" t="n">
        <v>775.851</v>
      </c>
      <c r="B1539" s="0" t="n">
        <v>221.81278</v>
      </c>
      <c r="C1539" s="0" t="n">
        <v>0.012914</v>
      </c>
    </row>
    <row r="1540" customFormat="false" ht="12.8" hidden="false" customHeight="false" outlineLevel="0" collapsed="false">
      <c r="A1540" s="0" t="n">
        <v>776.351</v>
      </c>
      <c r="B1540" s="0" t="n">
        <v>222.00527</v>
      </c>
      <c r="C1540" s="0" t="n">
        <v>0.012925</v>
      </c>
    </row>
    <row r="1541" customFormat="false" ht="12.8" hidden="false" customHeight="false" outlineLevel="0" collapsed="false">
      <c r="A1541" s="0" t="n">
        <v>776.851</v>
      </c>
      <c r="B1541" s="0" t="n">
        <v>222.19776</v>
      </c>
      <c r="C1541" s="0" t="n">
        <v>0.012935</v>
      </c>
    </row>
    <row r="1542" customFormat="false" ht="12.8" hidden="false" customHeight="false" outlineLevel="0" collapsed="false">
      <c r="A1542" s="0" t="n">
        <v>777.351</v>
      </c>
      <c r="B1542" s="0" t="n">
        <v>222.39093</v>
      </c>
      <c r="C1542" s="0" t="n">
        <v>0.012946</v>
      </c>
    </row>
    <row r="1543" customFormat="false" ht="12.8" hidden="false" customHeight="false" outlineLevel="0" collapsed="false">
      <c r="A1543" s="0" t="n">
        <v>777.851</v>
      </c>
      <c r="B1543" s="0" t="n">
        <v>222.58382</v>
      </c>
      <c r="C1543" s="0" t="n">
        <v>0.012957</v>
      </c>
    </row>
    <row r="1544" customFormat="false" ht="12.8" hidden="false" customHeight="false" outlineLevel="0" collapsed="false">
      <c r="A1544" s="0" t="n">
        <v>778.351</v>
      </c>
      <c r="B1544" s="0" t="n">
        <v>222.77737</v>
      </c>
      <c r="C1544" s="0" t="n">
        <v>0.012968</v>
      </c>
    </row>
    <row r="1545" customFormat="false" ht="12.8" hidden="false" customHeight="false" outlineLevel="0" collapsed="false">
      <c r="A1545" s="0" t="n">
        <v>778.851</v>
      </c>
      <c r="B1545" s="0" t="n">
        <v>222.97084</v>
      </c>
      <c r="C1545" s="0" t="n">
        <v>0.012978</v>
      </c>
    </row>
    <row r="1546" customFormat="false" ht="12.8" hidden="false" customHeight="false" outlineLevel="0" collapsed="false">
      <c r="A1546" s="0" t="n">
        <v>779.351</v>
      </c>
      <c r="B1546" s="0" t="n">
        <v>223.16378</v>
      </c>
      <c r="C1546" s="0" t="n">
        <v>0.012989</v>
      </c>
    </row>
    <row r="1547" customFormat="false" ht="12.8" hidden="false" customHeight="false" outlineLevel="0" collapsed="false">
      <c r="A1547" s="0" t="n">
        <v>779.851</v>
      </c>
      <c r="B1547" s="0" t="n">
        <v>223.35652</v>
      </c>
      <c r="C1547" s="0" t="n">
        <v>0.013</v>
      </c>
    </row>
    <row r="1548" customFormat="false" ht="12.8" hidden="false" customHeight="false" outlineLevel="0" collapsed="false">
      <c r="A1548" s="0" t="n">
        <v>780.351</v>
      </c>
      <c r="B1548" s="0" t="n">
        <v>223.54905</v>
      </c>
      <c r="C1548" s="0" t="n">
        <v>0.01301</v>
      </c>
    </row>
    <row r="1549" customFormat="false" ht="12.8" hidden="false" customHeight="false" outlineLevel="0" collapsed="false">
      <c r="A1549" s="0" t="n">
        <v>780.851</v>
      </c>
      <c r="B1549" s="0" t="n">
        <v>223.74146</v>
      </c>
      <c r="C1549" s="0" t="n">
        <v>0.013021</v>
      </c>
    </row>
    <row r="1550" customFormat="false" ht="12.8" hidden="false" customHeight="false" outlineLevel="0" collapsed="false">
      <c r="A1550" s="0" t="n">
        <v>781.351</v>
      </c>
      <c r="B1550" s="0" t="n">
        <v>223.93413</v>
      </c>
      <c r="C1550" s="0" t="n">
        <v>0.01303</v>
      </c>
    </row>
    <row r="1551" customFormat="false" ht="12.8" hidden="false" customHeight="false" outlineLevel="0" collapsed="false">
      <c r="A1551" s="0" t="n">
        <v>781.851</v>
      </c>
      <c r="B1551" s="0" t="n">
        <v>224.12695</v>
      </c>
      <c r="C1551" s="0" t="n">
        <v>0.013041</v>
      </c>
    </row>
    <row r="1552" customFormat="false" ht="12.8" hidden="false" customHeight="false" outlineLevel="0" collapsed="false">
      <c r="A1552" s="0" t="n">
        <v>782.351</v>
      </c>
      <c r="B1552" s="0" t="n">
        <v>224.31996</v>
      </c>
      <c r="C1552" s="0" t="n">
        <v>0.013052</v>
      </c>
    </row>
    <row r="1553" customFormat="false" ht="12.8" hidden="false" customHeight="false" outlineLevel="0" collapsed="false">
      <c r="A1553" s="0" t="n">
        <v>782.851</v>
      </c>
      <c r="B1553" s="0" t="n">
        <v>224.51361</v>
      </c>
      <c r="C1553" s="0" t="n">
        <v>0.013063</v>
      </c>
    </row>
    <row r="1554" customFormat="false" ht="12.8" hidden="false" customHeight="false" outlineLevel="0" collapsed="false">
      <c r="A1554" s="0" t="n">
        <v>783.351</v>
      </c>
      <c r="B1554" s="0" t="n">
        <v>224.70753</v>
      </c>
      <c r="C1554" s="0" t="n">
        <v>0.013073</v>
      </c>
    </row>
    <row r="1555" customFormat="false" ht="12.8" hidden="false" customHeight="false" outlineLevel="0" collapsed="false">
      <c r="A1555" s="0" t="n">
        <v>783.851</v>
      </c>
      <c r="B1555" s="0" t="n">
        <v>224.90191</v>
      </c>
      <c r="C1555" s="0" t="n">
        <v>0.013084</v>
      </c>
    </row>
    <row r="1556" customFormat="false" ht="12.8" hidden="false" customHeight="false" outlineLevel="0" collapsed="false">
      <c r="A1556" s="0" t="n">
        <v>784.351</v>
      </c>
      <c r="B1556" s="0" t="n">
        <v>225.0962</v>
      </c>
      <c r="C1556" s="0" t="n">
        <v>0.013094</v>
      </c>
    </row>
    <row r="1557" customFormat="false" ht="12.8" hidden="false" customHeight="false" outlineLevel="0" collapsed="false">
      <c r="A1557" s="0" t="n">
        <v>784.851</v>
      </c>
      <c r="B1557" s="0" t="n">
        <v>225.29056</v>
      </c>
      <c r="C1557" s="0" t="n">
        <v>0.013105</v>
      </c>
    </row>
    <row r="1558" customFormat="false" ht="12.8" hidden="false" customHeight="false" outlineLevel="0" collapsed="false">
      <c r="A1558" s="0" t="n">
        <v>785.351</v>
      </c>
      <c r="B1558" s="0" t="n">
        <v>225.48507</v>
      </c>
      <c r="C1558" s="0" t="n">
        <v>0.013115</v>
      </c>
    </row>
    <row r="1559" customFormat="false" ht="12.8" hidden="false" customHeight="false" outlineLevel="0" collapsed="false">
      <c r="A1559" s="0" t="n">
        <v>785.851</v>
      </c>
      <c r="B1559" s="0" t="n">
        <v>225.67942</v>
      </c>
      <c r="C1559" s="0" t="n">
        <v>0.013126</v>
      </c>
    </row>
    <row r="1560" customFormat="false" ht="12.8" hidden="false" customHeight="false" outlineLevel="0" collapsed="false">
      <c r="A1560" s="0" t="n">
        <v>786.351</v>
      </c>
      <c r="B1560" s="0" t="n">
        <v>225.87397</v>
      </c>
      <c r="C1560" s="0" t="n">
        <v>0.013138</v>
      </c>
    </row>
    <row r="1561" customFormat="false" ht="12.8" hidden="false" customHeight="false" outlineLevel="0" collapsed="false">
      <c r="A1561" s="0" t="n">
        <v>786.851</v>
      </c>
      <c r="B1561" s="0" t="n">
        <v>226.06861</v>
      </c>
      <c r="C1561" s="0" t="n">
        <v>0.013148</v>
      </c>
    </row>
    <row r="1562" customFormat="false" ht="12.8" hidden="false" customHeight="false" outlineLevel="0" collapsed="false">
      <c r="A1562" s="0" t="n">
        <v>787.351</v>
      </c>
      <c r="B1562" s="0" t="n">
        <v>226.26325</v>
      </c>
      <c r="C1562" s="0" t="n">
        <v>0.01316</v>
      </c>
    </row>
    <row r="1563" customFormat="false" ht="12.8" hidden="false" customHeight="false" outlineLevel="0" collapsed="false">
      <c r="A1563" s="0" t="n">
        <v>787.851</v>
      </c>
      <c r="B1563" s="0" t="n">
        <v>226.45841</v>
      </c>
      <c r="C1563" s="0" t="n">
        <v>0.013171</v>
      </c>
    </row>
    <row r="1564" customFormat="false" ht="12.8" hidden="false" customHeight="false" outlineLevel="0" collapsed="false">
      <c r="A1564" s="0" t="n">
        <v>788.351</v>
      </c>
      <c r="B1564" s="0" t="n">
        <v>226.65419</v>
      </c>
      <c r="C1564" s="0" t="n">
        <v>0.013182</v>
      </c>
    </row>
    <row r="1565" customFormat="false" ht="12.8" hidden="false" customHeight="false" outlineLevel="0" collapsed="false">
      <c r="A1565" s="0" t="n">
        <v>788.851</v>
      </c>
      <c r="B1565" s="0" t="n">
        <v>226.85068</v>
      </c>
      <c r="C1565" s="0" t="n">
        <v>0.013194</v>
      </c>
    </row>
    <row r="1566" customFormat="false" ht="12.8" hidden="false" customHeight="false" outlineLevel="0" collapsed="false">
      <c r="A1566" s="0" t="n">
        <v>789.351</v>
      </c>
      <c r="B1566" s="0" t="n">
        <v>227.04772</v>
      </c>
      <c r="C1566" s="0" t="n">
        <v>0.013204</v>
      </c>
    </row>
    <row r="1567" customFormat="false" ht="12.8" hidden="false" customHeight="false" outlineLevel="0" collapsed="false">
      <c r="A1567" s="0" t="n">
        <v>789.851</v>
      </c>
      <c r="B1567" s="0" t="n">
        <v>227.24512</v>
      </c>
      <c r="C1567" s="0" t="n">
        <v>0.013216</v>
      </c>
    </row>
    <row r="1568" customFormat="false" ht="12.8" hidden="false" customHeight="false" outlineLevel="0" collapsed="false">
      <c r="A1568" s="0" t="n">
        <v>790.351</v>
      </c>
      <c r="B1568" s="0" t="n">
        <v>227.44334</v>
      </c>
      <c r="C1568" s="0" t="n">
        <v>0.013228</v>
      </c>
    </row>
    <row r="1569" customFormat="false" ht="12.8" hidden="false" customHeight="false" outlineLevel="0" collapsed="false">
      <c r="A1569" s="0" t="n">
        <v>790.851</v>
      </c>
      <c r="B1569" s="0" t="n">
        <v>227.64327</v>
      </c>
      <c r="C1569" s="0" t="n">
        <v>0.013241</v>
      </c>
    </row>
    <row r="1570" customFormat="false" ht="12.8" hidden="false" customHeight="false" outlineLevel="0" collapsed="false">
      <c r="A1570" s="0" t="n">
        <v>791.351</v>
      </c>
      <c r="B1570" s="0" t="n">
        <v>227.84642</v>
      </c>
      <c r="C1570" s="0" t="n">
        <v>0.013252</v>
      </c>
    </row>
    <row r="1571" customFormat="false" ht="12.8" hidden="false" customHeight="false" outlineLevel="0" collapsed="false">
      <c r="A1571" s="0" t="n">
        <v>791.851</v>
      </c>
      <c r="B1571" s="0" t="n">
        <v>228.05301</v>
      </c>
      <c r="C1571" s="0" t="n">
        <v>0.013263</v>
      </c>
    </row>
    <row r="1572" customFormat="false" ht="12.8" hidden="false" customHeight="false" outlineLevel="0" collapsed="false">
      <c r="A1572" s="0" t="n">
        <v>792.351</v>
      </c>
      <c r="B1572" s="0" t="n">
        <v>228.26344</v>
      </c>
      <c r="C1572" s="0" t="n">
        <v>0.013276</v>
      </c>
    </row>
    <row r="1573" customFormat="false" ht="12.8" hidden="false" customHeight="false" outlineLevel="0" collapsed="false">
      <c r="A1573" s="0" t="n">
        <v>792.851</v>
      </c>
      <c r="B1573" s="0" t="n">
        <v>228.47641</v>
      </c>
      <c r="C1573" s="0" t="n">
        <v>0.013288</v>
      </c>
    </row>
    <row r="1574" customFormat="false" ht="12.8" hidden="false" customHeight="false" outlineLevel="0" collapsed="false">
      <c r="A1574" s="0" t="n">
        <v>793.351</v>
      </c>
      <c r="B1574" s="0" t="n">
        <v>228.69123</v>
      </c>
      <c r="C1574" s="0" t="n">
        <v>0.0133</v>
      </c>
    </row>
    <row r="1575" customFormat="false" ht="12.8" hidden="false" customHeight="false" outlineLevel="0" collapsed="false">
      <c r="A1575" s="0" t="n">
        <v>793.851</v>
      </c>
      <c r="B1575" s="0" t="n">
        <v>228.90714</v>
      </c>
      <c r="C1575" s="0" t="n">
        <v>0.013312</v>
      </c>
    </row>
    <row r="1576" customFormat="false" ht="12.8" hidden="false" customHeight="false" outlineLevel="0" collapsed="false">
      <c r="A1576" s="0" t="n">
        <v>794.351</v>
      </c>
      <c r="B1576" s="0" t="n">
        <v>229.12393</v>
      </c>
      <c r="C1576" s="0" t="n">
        <v>0.013323</v>
      </c>
    </row>
    <row r="1577" customFormat="false" ht="12.8" hidden="false" customHeight="false" outlineLevel="0" collapsed="false">
      <c r="A1577" s="0" t="n">
        <v>794.851</v>
      </c>
      <c r="B1577" s="0" t="n">
        <v>229.34048</v>
      </c>
      <c r="C1577" s="0" t="n">
        <v>0.013334</v>
      </c>
    </row>
    <row r="1578" customFormat="false" ht="12.8" hidden="false" customHeight="false" outlineLevel="0" collapsed="false">
      <c r="A1578" s="0" t="n">
        <v>795.351</v>
      </c>
      <c r="B1578" s="0" t="n">
        <v>229.55608</v>
      </c>
      <c r="C1578" s="0" t="n">
        <v>0.013346</v>
      </c>
    </row>
    <row r="1579" customFormat="false" ht="12.8" hidden="false" customHeight="false" outlineLevel="0" collapsed="false">
      <c r="A1579" s="0" t="n">
        <v>795.851</v>
      </c>
      <c r="B1579" s="0" t="n">
        <v>229.77038</v>
      </c>
      <c r="C1579" s="0" t="n">
        <v>0.013356</v>
      </c>
    </row>
    <row r="1580" customFormat="false" ht="12.8" hidden="false" customHeight="false" outlineLevel="0" collapsed="false">
      <c r="A1580" s="0" t="n">
        <v>796.351</v>
      </c>
      <c r="B1580" s="0" t="n">
        <v>229.98384</v>
      </c>
      <c r="C1580" s="0" t="n">
        <v>0.013368</v>
      </c>
    </row>
    <row r="1581" customFormat="false" ht="12.8" hidden="false" customHeight="false" outlineLevel="0" collapsed="false">
      <c r="A1581" s="0" t="n">
        <v>796.851</v>
      </c>
      <c r="B1581" s="0" t="n">
        <v>230.19741</v>
      </c>
      <c r="C1581" s="0" t="n">
        <v>0.013378</v>
      </c>
    </row>
    <row r="1582" customFormat="false" ht="12.8" hidden="false" customHeight="false" outlineLevel="0" collapsed="false">
      <c r="A1582" s="0" t="n">
        <v>797.351</v>
      </c>
      <c r="B1582" s="0" t="n">
        <v>230.41011</v>
      </c>
      <c r="C1582" s="0" t="n">
        <v>0.013389</v>
      </c>
    </row>
    <row r="1583" customFormat="false" ht="12.8" hidden="false" customHeight="false" outlineLevel="0" collapsed="false">
      <c r="A1583" s="0" t="n">
        <v>797.851</v>
      </c>
      <c r="B1583" s="0" t="n">
        <v>230.62213</v>
      </c>
      <c r="C1583" s="0" t="n">
        <v>0.013401</v>
      </c>
    </row>
    <row r="1584" customFormat="false" ht="12.8" hidden="false" customHeight="false" outlineLevel="0" collapsed="false">
      <c r="A1584" s="0" t="n">
        <v>798.351</v>
      </c>
      <c r="B1584" s="0" t="n">
        <v>230.83226</v>
      </c>
      <c r="C1584" s="0" t="n">
        <v>0.013411</v>
      </c>
    </row>
    <row r="1585" customFormat="false" ht="12.8" hidden="false" customHeight="false" outlineLevel="0" collapsed="false">
      <c r="A1585" s="0" t="n">
        <v>798.851</v>
      </c>
      <c r="B1585" s="0" t="n">
        <v>231.04122</v>
      </c>
      <c r="C1585" s="0" t="n">
        <v>0.013421</v>
      </c>
    </row>
    <row r="1586" customFormat="false" ht="12.8" hidden="false" customHeight="false" outlineLevel="0" collapsed="false">
      <c r="A1586" s="0" t="n">
        <v>799.351</v>
      </c>
      <c r="B1586" s="0" t="n">
        <v>231.25036</v>
      </c>
      <c r="C1586" s="0" t="n">
        <v>0.013432</v>
      </c>
    </row>
    <row r="1587" customFormat="false" ht="12.8" hidden="false" customHeight="false" outlineLevel="0" collapsed="false">
      <c r="A1587" s="0" t="n">
        <v>799.851</v>
      </c>
      <c r="B1587" s="0" t="n">
        <v>231.46127</v>
      </c>
      <c r="C1587" s="0" t="n">
        <v>0.013443</v>
      </c>
    </row>
    <row r="1588" customFormat="false" ht="12.8" hidden="false" customHeight="false" outlineLevel="0" collapsed="false">
      <c r="A1588" s="0" t="n">
        <v>800.351</v>
      </c>
      <c r="B1588" s="0" t="n">
        <v>231.6743</v>
      </c>
      <c r="C1588" s="0" t="n">
        <v>0.013453</v>
      </c>
    </row>
    <row r="1589" customFormat="false" ht="12.8" hidden="false" customHeight="false" outlineLevel="0" collapsed="false">
      <c r="A1589" s="0" t="n">
        <v>800.851</v>
      </c>
      <c r="B1589" s="0" t="n">
        <v>231.89009</v>
      </c>
      <c r="C1589" s="0" t="n">
        <v>0.013465</v>
      </c>
    </row>
    <row r="1590" customFormat="false" ht="12.8" hidden="false" customHeight="false" outlineLevel="0" collapsed="false">
      <c r="A1590" s="0" t="n">
        <v>801.351</v>
      </c>
      <c r="B1590" s="0" t="n">
        <v>232.1059</v>
      </c>
      <c r="C1590" s="0" t="n">
        <v>0.013477</v>
      </c>
    </row>
    <row r="1591" customFormat="false" ht="12.8" hidden="false" customHeight="false" outlineLevel="0" collapsed="false">
      <c r="A1591" s="0" t="n">
        <v>801.851</v>
      </c>
      <c r="B1591" s="0" t="n">
        <v>232.32076</v>
      </c>
      <c r="C1591" s="0" t="n">
        <v>0.013488</v>
      </c>
    </row>
    <row r="1592" customFormat="false" ht="12.8" hidden="false" customHeight="false" outlineLevel="0" collapsed="false">
      <c r="A1592" s="0" t="n">
        <v>802.351</v>
      </c>
      <c r="B1592" s="0" t="n">
        <v>232.53301</v>
      </c>
      <c r="C1592" s="0" t="n">
        <v>0.013499</v>
      </c>
    </row>
    <row r="1593" customFormat="false" ht="12.8" hidden="false" customHeight="false" outlineLevel="0" collapsed="false">
      <c r="A1593" s="0" t="n">
        <v>802.851</v>
      </c>
      <c r="B1593" s="0" t="n">
        <v>232.7429</v>
      </c>
      <c r="C1593" s="0" t="n">
        <v>0.01351</v>
      </c>
    </row>
    <row r="1594" customFormat="false" ht="12.8" hidden="false" customHeight="false" outlineLevel="0" collapsed="false">
      <c r="A1594" s="0" t="n">
        <v>803.351</v>
      </c>
      <c r="B1594" s="0" t="n">
        <v>232.95012</v>
      </c>
      <c r="C1594" s="0" t="n">
        <v>0.013521</v>
      </c>
    </row>
    <row r="1595" customFormat="false" ht="12.8" hidden="false" customHeight="false" outlineLevel="0" collapsed="false">
      <c r="A1595" s="0" t="n">
        <v>803.851</v>
      </c>
      <c r="B1595" s="0" t="n">
        <v>233.1549</v>
      </c>
      <c r="C1595" s="0" t="n">
        <v>0.01353</v>
      </c>
    </row>
    <row r="1596" customFormat="false" ht="12.8" hidden="false" customHeight="false" outlineLevel="0" collapsed="false">
      <c r="A1596" s="0" t="n">
        <v>804.351</v>
      </c>
      <c r="B1596" s="0" t="n">
        <v>233.35811</v>
      </c>
      <c r="C1596" s="0" t="n">
        <v>0.01354</v>
      </c>
    </row>
    <row r="1597" customFormat="false" ht="12.8" hidden="false" customHeight="false" outlineLevel="0" collapsed="false">
      <c r="A1597" s="0" t="n">
        <v>804.851</v>
      </c>
      <c r="B1597" s="0" t="n">
        <v>233.56066</v>
      </c>
      <c r="C1597" s="0" t="n">
        <v>0.013552</v>
      </c>
    </row>
    <row r="1598" customFormat="false" ht="12.8" hidden="false" customHeight="false" outlineLevel="0" collapsed="false">
      <c r="A1598" s="0" t="n">
        <v>805.351</v>
      </c>
      <c r="B1598" s="0" t="n">
        <v>233.76385</v>
      </c>
      <c r="C1598" s="0" t="n">
        <v>0.013562</v>
      </c>
    </row>
    <row r="1599" customFormat="false" ht="12.8" hidden="false" customHeight="false" outlineLevel="0" collapsed="false">
      <c r="A1599" s="0" t="n">
        <v>805.851</v>
      </c>
      <c r="B1599" s="0" t="n">
        <v>233.96833</v>
      </c>
      <c r="C1599" s="0" t="n">
        <v>0.013576</v>
      </c>
    </row>
    <row r="1600" customFormat="false" ht="12.8" hidden="false" customHeight="false" outlineLevel="0" collapsed="false">
      <c r="A1600" s="0" t="n">
        <v>806.351</v>
      </c>
      <c r="B1600" s="0" t="n">
        <v>234.17503</v>
      </c>
      <c r="C1600" s="0" t="n">
        <v>0.013587</v>
      </c>
    </row>
    <row r="1601" customFormat="false" ht="12.8" hidden="false" customHeight="false" outlineLevel="0" collapsed="false">
      <c r="A1601" s="0" t="n">
        <v>806.851</v>
      </c>
      <c r="B1601" s="0" t="n">
        <v>234.38469</v>
      </c>
      <c r="C1601" s="0" t="n">
        <v>0.013599</v>
      </c>
    </row>
    <row r="1602" customFormat="false" ht="12.8" hidden="false" customHeight="false" outlineLevel="0" collapsed="false">
      <c r="A1602" s="0" t="n">
        <v>807.351</v>
      </c>
      <c r="B1602" s="0" t="n">
        <v>234.59588</v>
      </c>
      <c r="C1602" s="0" t="n">
        <v>0.01361</v>
      </c>
    </row>
    <row r="1603" customFormat="false" ht="12.8" hidden="false" customHeight="false" outlineLevel="0" collapsed="false">
      <c r="A1603" s="0" t="n">
        <v>807.851</v>
      </c>
      <c r="B1603" s="0" t="n">
        <v>234.80935</v>
      </c>
      <c r="C1603" s="0" t="n">
        <v>0.01362</v>
      </c>
    </row>
    <row r="1604" customFormat="false" ht="12.8" hidden="false" customHeight="false" outlineLevel="0" collapsed="false">
      <c r="A1604" s="0" t="n">
        <v>808.351</v>
      </c>
      <c r="B1604" s="0" t="n">
        <v>235.02421</v>
      </c>
      <c r="C1604" s="0" t="n">
        <v>0.013631</v>
      </c>
    </row>
    <row r="1605" customFormat="false" ht="12.8" hidden="false" customHeight="false" outlineLevel="0" collapsed="false">
      <c r="A1605" s="0" t="n">
        <v>808.851</v>
      </c>
      <c r="B1605" s="0" t="n">
        <v>235.23951</v>
      </c>
      <c r="C1605" s="0" t="n">
        <v>0.013642</v>
      </c>
    </row>
    <row r="1606" customFormat="false" ht="12.8" hidden="false" customHeight="false" outlineLevel="0" collapsed="false">
      <c r="A1606" s="0" t="n">
        <v>809.351</v>
      </c>
      <c r="B1606" s="0" t="n">
        <v>235.45553</v>
      </c>
      <c r="C1606" s="0" t="n">
        <v>0.013652</v>
      </c>
    </row>
    <row r="1607" customFormat="false" ht="12.8" hidden="false" customHeight="false" outlineLevel="0" collapsed="false">
      <c r="A1607" s="0" t="n">
        <v>809.851</v>
      </c>
      <c r="B1607" s="0" t="n">
        <v>235.67073</v>
      </c>
      <c r="C1607" s="0" t="n">
        <v>0.013663</v>
      </c>
    </row>
    <row r="1608" customFormat="false" ht="12.8" hidden="false" customHeight="false" outlineLevel="0" collapsed="false">
      <c r="A1608" s="0" t="n">
        <v>810.351</v>
      </c>
      <c r="B1608" s="0" t="n">
        <v>235.88526</v>
      </c>
      <c r="C1608" s="0" t="n">
        <v>0.013675</v>
      </c>
    </row>
    <row r="1609" customFormat="false" ht="12.8" hidden="false" customHeight="false" outlineLevel="0" collapsed="false">
      <c r="A1609" s="0" t="n">
        <v>810.851</v>
      </c>
      <c r="B1609" s="0" t="n">
        <v>236.09779</v>
      </c>
      <c r="C1609" s="0" t="n">
        <v>0.013685</v>
      </c>
    </row>
    <row r="1610" customFormat="false" ht="12.8" hidden="false" customHeight="false" outlineLevel="0" collapsed="false">
      <c r="A1610" s="0" t="n">
        <v>811.351</v>
      </c>
      <c r="B1610" s="0" t="n">
        <v>236.30921</v>
      </c>
      <c r="C1610" s="0" t="n">
        <v>0.013695</v>
      </c>
    </row>
    <row r="1611" customFormat="false" ht="12.8" hidden="false" customHeight="false" outlineLevel="0" collapsed="false">
      <c r="A1611" s="0" t="n">
        <v>811.851</v>
      </c>
      <c r="B1611" s="0" t="n">
        <v>236.5196</v>
      </c>
      <c r="C1611" s="0" t="n">
        <v>0.013705</v>
      </c>
    </row>
    <row r="1612" customFormat="false" ht="12.8" hidden="false" customHeight="false" outlineLevel="0" collapsed="false">
      <c r="A1612" s="0" t="n">
        <v>812.351</v>
      </c>
      <c r="B1612" s="0" t="n">
        <v>236.72919</v>
      </c>
      <c r="C1612" s="0" t="n">
        <v>0.013716</v>
      </c>
    </row>
    <row r="1613" customFormat="false" ht="12.8" hidden="false" customHeight="false" outlineLevel="0" collapsed="false">
      <c r="A1613" s="0" t="n">
        <v>812.851</v>
      </c>
      <c r="B1613" s="0" t="n">
        <v>236.93801</v>
      </c>
      <c r="C1613" s="0" t="n">
        <v>0.013726</v>
      </c>
    </row>
    <row r="1614" customFormat="false" ht="12.8" hidden="false" customHeight="false" outlineLevel="0" collapsed="false">
      <c r="A1614" s="0" t="n">
        <v>813.351</v>
      </c>
      <c r="B1614" s="0" t="n">
        <v>237.14791</v>
      </c>
      <c r="C1614" s="0" t="n">
        <v>0.013736</v>
      </c>
    </row>
    <row r="1615" customFormat="false" ht="12.8" hidden="false" customHeight="false" outlineLevel="0" collapsed="false">
      <c r="A1615" s="0" t="n">
        <v>813.851</v>
      </c>
      <c r="B1615" s="0" t="n">
        <v>237.35824</v>
      </c>
      <c r="C1615" s="0" t="n">
        <v>0.013747</v>
      </c>
    </row>
    <row r="1616" customFormat="false" ht="12.8" hidden="false" customHeight="false" outlineLevel="0" collapsed="false">
      <c r="A1616" s="0" t="n">
        <v>814.351</v>
      </c>
      <c r="B1616" s="0" t="n">
        <v>237.56993</v>
      </c>
      <c r="C1616" s="0" t="n">
        <v>0.013759</v>
      </c>
    </row>
    <row r="1617" customFormat="false" ht="12.8" hidden="false" customHeight="false" outlineLevel="0" collapsed="false">
      <c r="A1617" s="0" t="n">
        <v>814.851</v>
      </c>
      <c r="B1617" s="0" t="n">
        <v>237.7825</v>
      </c>
      <c r="C1617" s="0" t="n">
        <v>0.013769</v>
      </c>
    </row>
    <row r="1618" customFormat="false" ht="12.8" hidden="false" customHeight="false" outlineLevel="0" collapsed="false">
      <c r="A1618" s="0" t="n">
        <v>815.351</v>
      </c>
      <c r="B1618" s="0" t="n">
        <v>237.99425</v>
      </c>
      <c r="C1618" s="0" t="n">
        <v>0.013781</v>
      </c>
    </row>
    <row r="1619" customFormat="false" ht="12.8" hidden="false" customHeight="false" outlineLevel="0" collapsed="false">
      <c r="A1619" s="0" t="n">
        <v>815.851</v>
      </c>
      <c r="B1619" s="0" t="n">
        <v>238.20523</v>
      </c>
      <c r="C1619" s="0" t="n">
        <v>0.013791</v>
      </c>
    </row>
    <row r="1620" customFormat="false" ht="12.8" hidden="false" customHeight="false" outlineLevel="0" collapsed="false">
      <c r="A1620" s="0" t="n">
        <v>816.351</v>
      </c>
      <c r="B1620" s="0" t="n">
        <v>238.41364</v>
      </c>
      <c r="C1620" s="0" t="n">
        <v>0.013802</v>
      </c>
    </row>
    <row r="1621" customFormat="false" ht="12.8" hidden="false" customHeight="false" outlineLevel="0" collapsed="false">
      <c r="A1621" s="0" t="n">
        <v>816.851</v>
      </c>
      <c r="B1621" s="0" t="n">
        <v>238.61855</v>
      </c>
      <c r="C1621" s="0" t="n">
        <v>0.013812</v>
      </c>
    </row>
    <row r="1622" customFormat="false" ht="12.8" hidden="false" customHeight="false" outlineLevel="0" collapsed="false">
      <c r="A1622" s="0" t="n">
        <v>817.351</v>
      </c>
      <c r="B1622" s="0" t="n">
        <v>238.82212</v>
      </c>
      <c r="C1622" s="0" t="n">
        <v>0.013821</v>
      </c>
    </row>
    <row r="1623" customFormat="false" ht="12.8" hidden="false" customHeight="false" outlineLevel="0" collapsed="false">
      <c r="A1623" s="0" t="n">
        <v>817.851</v>
      </c>
      <c r="B1623" s="0" t="n">
        <v>239.02326</v>
      </c>
      <c r="C1623" s="0" t="n">
        <v>0.01383</v>
      </c>
    </row>
    <row r="1624" customFormat="false" ht="12.8" hidden="false" customHeight="false" outlineLevel="0" collapsed="false">
      <c r="A1624" s="0" t="n">
        <v>818.351</v>
      </c>
      <c r="B1624" s="0" t="n">
        <v>239.22287</v>
      </c>
      <c r="C1624" s="0" t="n">
        <v>0.01384</v>
      </c>
    </row>
    <row r="1625" customFormat="false" ht="12.8" hidden="false" customHeight="false" outlineLevel="0" collapsed="false">
      <c r="A1625" s="0" t="n">
        <v>818.851</v>
      </c>
      <c r="B1625" s="0" t="n">
        <v>239.42178</v>
      </c>
      <c r="C1625" s="0" t="n">
        <v>0.01385</v>
      </c>
    </row>
    <row r="1626" customFormat="false" ht="12.8" hidden="false" customHeight="false" outlineLevel="0" collapsed="false">
      <c r="A1626" s="0" t="n">
        <v>819.351</v>
      </c>
      <c r="B1626" s="0" t="n">
        <v>239.62032</v>
      </c>
      <c r="C1626" s="0" t="n">
        <v>0.01386</v>
      </c>
    </row>
    <row r="1627" customFormat="false" ht="12.8" hidden="false" customHeight="false" outlineLevel="0" collapsed="false">
      <c r="A1627" s="0" t="n">
        <v>819.851</v>
      </c>
      <c r="B1627" s="0" t="n">
        <v>239.81883</v>
      </c>
      <c r="C1627" s="0" t="n">
        <v>0.013869</v>
      </c>
    </row>
    <row r="1628" customFormat="false" ht="12.8" hidden="false" customHeight="false" outlineLevel="0" collapsed="false">
      <c r="A1628" s="0" t="n">
        <v>820.351</v>
      </c>
      <c r="B1628" s="0" t="n">
        <v>240.01828</v>
      </c>
      <c r="C1628" s="0" t="n">
        <v>0.013879</v>
      </c>
    </row>
    <row r="1629" customFormat="false" ht="12.8" hidden="false" customHeight="false" outlineLevel="0" collapsed="false">
      <c r="A1629" s="0" t="n">
        <v>820.851</v>
      </c>
      <c r="B1629" s="0" t="n">
        <v>240.21746</v>
      </c>
      <c r="C1629" s="0" t="n">
        <v>0.01389</v>
      </c>
    </row>
    <row r="1630" customFormat="false" ht="12.8" hidden="false" customHeight="false" outlineLevel="0" collapsed="false">
      <c r="A1630" s="0" t="n">
        <v>821.351</v>
      </c>
      <c r="B1630" s="0" t="n">
        <v>240.41731</v>
      </c>
      <c r="C1630" s="0" t="n">
        <v>0.013903</v>
      </c>
    </row>
    <row r="1631" customFormat="false" ht="12.8" hidden="false" customHeight="false" outlineLevel="0" collapsed="false">
      <c r="A1631" s="0" t="n">
        <v>821.851</v>
      </c>
      <c r="B1631" s="0" t="n">
        <v>240.61819</v>
      </c>
      <c r="C1631" s="0" t="n">
        <v>0.013914</v>
      </c>
    </row>
    <row r="1632" customFormat="false" ht="12.8" hidden="false" customHeight="false" outlineLevel="0" collapsed="false">
      <c r="A1632" s="0" t="n">
        <v>822.351</v>
      </c>
      <c r="B1632" s="0" t="n">
        <v>240.81971</v>
      </c>
      <c r="C1632" s="0" t="n">
        <v>0.013924</v>
      </c>
    </row>
    <row r="1633" customFormat="false" ht="12.8" hidden="false" customHeight="false" outlineLevel="0" collapsed="false">
      <c r="A1633" s="0" t="n">
        <v>822.851</v>
      </c>
      <c r="B1633" s="0" t="n">
        <v>241.02113</v>
      </c>
      <c r="C1633" s="0" t="n">
        <v>0.013935</v>
      </c>
    </row>
    <row r="1634" customFormat="false" ht="12.8" hidden="false" customHeight="false" outlineLevel="0" collapsed="false">
      <c r="A1634" s="0" t="n">
        <v>823.351</v>
      </c>
      <c r="B1634" s="0" t="n">
        <v>241.22233</v>
      </c>
      <c r="C1634" s="0" t="n">
        <v>0.013946</v>
      </c>
    </row>
    <row r="1635" customFormat="false" ht="12.8" hidden="false" customHeight="false" outlineLevel="0" collapsed="false">
      <c r="A1635" s="0" t="n">
        <v>823.851</v>
      </c>
      <c r="B1635" s="0" t="n">
        <v>241.42335</v>
      </c>
      <c r="C1635" s="0" t="n">
        <v>0.013956</v>
      </c>
    </row>
    <row r="1636" customFormat="false" ht="12.8" hidden="false" customHeight="false" outlineLevel="0" collapsed="false">
      <c r="A1636" s="0" t="n">
        <v>824.351</v>
      </c>
      <c r="B1636" s="0" t="n">
        <v>241.6244</v>
      </c>
      <c r="C1636" s="0" t="n">
        <v>0.013968</v>
      </c>
    </row>
    <row r="1637" customFormat="false" ht="12.8" hidden="false" customHeight="false" outlineLevel="0" collapsed="false">
      <c r="A1637" s="0" t="n">
        <v>824.851</v>
      </c>
      <c r="B1637" s="0" t="n">
        <v>241.82557</v>
      </c>
      <c r="C1637" s="0" t="n">
        <v>0.013978</v>
      </c>
    </row>
    <row r="1638" customFormat="false" ht="12.8" hidden="false" customHeight="false" outlineLevel="0" collapsed="false">
      <c r="A1638" s="0" t="n">
        <v>825.351</v>
      </c>
      <c r="B1638" s="0" t="n">
        <v>242.02691</v>
      </c>
      <c r="C1638" s="0" t="n">
        <v>0.013988</v>
      </c>
    </row>
    <row r="1639" customFormat="false" ht="12.8" hidden="false" customHeight="false" outlineLevel="0" collapsed="false">
      <c r="A1639" s="0" t="n">
        <v>825.851</v>
      </c>
      <c r="B1639" s="0" t="n">
        <v>242.22818</v>
      </c>
      <c r="C1639" s="0" t="n">
        <v>0.013999</v>
      </c>
    </row>
    <row r="1640" customFormat="false" ht="12.8" hidden="false" customHeight="false" outlineLevel="0" collapsed="false">
      <c r="A1640" s="0" t="n">
        <v>826.351</v>
      </c>
      <c r="B1640" s="0" t="n">
        <v>242.42964</v>
      </c>
      <c r="C1640" s="0" t="n">
        <v>0.014009</v>
      </c>
    </row>
    <row r="1641" customFormat="false" ht="12.8" hidden="false" customHeight="false" outlineLevel="0" collapsed="false">
      <c r="A1641" s="0" t="n">
        <v>826.851</v>
      </c>
      <c r="B1641" s="0" t="n">
        <v>242.63114</v>
      </c>
      <c r="C1641" s="0" t="n">
        <v>0.014019</v>
      </c>
    </row>
    <row r="1642" customFormat="false" ht="12.8" hidden="false" customHeight="false" outlineLevel="0" collapsed="false">
      <c r="A1642" s="0" t="n">
        <v>827.351</v>
      </c>
      <c r="B1642" s="0" t="n">
        <v>242.83251</v>
      </c>
      <c r="C1642" s="0" t="n">
        <v>0.01403</v>
      </c>
    </row>
    <row r="1643" customFormat="false" ht="12.8" hidden="false" customHeight="false" outlineLevel="0" collapsed="false">
      <c r="A1643" s="0" t="n">
        <v>827.851</v>
      </c>
      <c r="B1643" s="0" t="n">
        <v>243.03354</v>
      </c>
      <c r="C1643" s="0" t="n">
        <v>0.014042</v>
      </c>
    </row>
    <row r="1644" customFormat="false" ht="12.8" hidden="false" customHeight="false" outlineLevel="0" collapsed="false">
      <c r="A1644" s="0" t="n">
        <v>828.351</v>
      </c>
      <c r="B1644" s="0" t="n">
        <v>243.23484</v>
      </c>
      <c r="C1644" s="0" t="n">
        <v>0.014053</v>
      </c>
    </row>
    <row r="1645" customFormat="false" ht="12.8" hidden="false" customHeight="false" outlineLevel="0" collapsed="false">
      <c r="A1645" s="0" t="n">
        <v>828.851</v>
      </c>
      <c r="B1645" s="0" t="n">
        <v>243.43557</v>
      </c>
      <c r="C1645" s="0" t="n">
        <v>0.014062</v>
      </c>
    </row>
    <row r="1646" customFormat="false" ht="12.8" hidden="false" customHeight="false" outlineLevel="0" collapsed="false">
      <c r="A1646" s="0" t="n">
        <v>829.351</v>
      </c>
      <c r="B1646" s="0" t="n">
        <v>243.63622</v>
      </c>
      <c r="C1646" s="0" t="n">
        <v>0.014073</v>
      </c>
    </row>
    <row r="1647" customFormat="false" ht="12.8" hidden="false" customHeight="false" outlineLevel="0" collapsed="false">
      <c r="A1647" s="0" t="n">
        <v>829.851</v>
      </c>
      <c r="B1647" s="0" t="n">
        <v>243.83641</v>
      </c>
      <c r="C1647" s="0" t="n">
        <v>0.014085</v>
      </c>
    </row>
    <row r="1648" customFormat="false" ht="12.8" hidden="false" customHeight="false" outlineLevel="0" collapsed="false">
      <c r="A1648" s="0" t="n">
        <v>830.351</v>
      </c>
      <c r="B1648" s="0" t="n">
        <v>244.03598</v>
      </c>
      <c r="C1648" s="0" t="n">
        <v>0.014095</v>
      </c>
    </row>
    <row r="1649" customFormat="false" ht="12.8" hidden="false" customHeight="false" outlineLevel="0" collapsed="false">
      <c r="A1649" s="0" t="n">
        <v>830.851</v>
      </c>
      <c r="B1649" s="0" t="n">
        <v>244.23497</v>
      </c>
      <c r="C1649" s="0" t="n">
        <v>0.014106</v>
      </c>
    </row>
    <row r="1650" customFormat="false" ht="12.8" hidden="false" customHeight="false" outlineLevel="0" collapsed="false">
      <c r="A1650" s="0" t="n">
        <v>831.351</v>
      </c>
      <c r="B1650" s="0" t="n">
        <v>244.43299</v>
      </c>
      <c r="C1650" s="0" t="n">
        <v>0.014117</v>
      </c>
    </row>
    <row r="1651" customFormat="false" ht="12.8" hidden="false" customHeight="false" outlineLevel="0" collapsed="false">
      <c r="A1651" s="0" t="n">
        <v>831.851</v>
      </c>
      <c r="B1651" s="0" t="n">
        <v>244.62983</v>
      </c>
      <c r="C1651" s="0" t="n">
        <v>0.014126</v>
      </c>
    </row>
    <row r="1652" customFormat="false" ht="12.8" hidden="false" customHeight="false" outlineLevel="0" collapsed="false">
      <c r="A1652" s="0" t="n">
        <v>832.351</v>
      </c>
      <c r="B1652" s="0" t="n">
        <v>244.82602</v>
      </c>
      <c r="C1652" s="0" t="n">
        <v>0.014136</v>
      </c>
    </row>
    <row r="1653" customFormat="false" ht="12.8" hidden="false" customHeight="false" outlineLevel="0" collapsed="false">
      <c r="A1653" s="0" t="n">
        <v>832.851</v>
      </c>
      <c r="B1653" s="0" t="n">
        <v>245.02188</v>
      </c>
      <c r="C1653" s="0" t="n">
        <v>0.014147</v>
      </c>
    </row>
    <row r="1654" customFormat="false" ht="12.8" hidden="false" customHeight="false" outlineLevel="0" collapsed="false">
      <c r="A1654" s="0" t="n">
        <v>833.351</v>
      </c>
      <c r="B1654" s="0" t="n">
        <v>245.21817</v>
      </c>
      <c r="C1654" s="0" t="n">
        <v>0.014157</v>
      </c>
    </row>
    <row r="1655" customFormat="false" ht="12.8" hidden="false" customHeight="false" outlineLevel="0" collapsed="false">
      <c r="A1655" s="0" t="n">
        <v>833.851</v>
      </c>
      <c r="B1655" s="0" t="n">
        <v>245.41495</v>
      </c>
      <c r="C1655" s="0" t="n">
        <v>0.014167</v>
      </c>
    </row>
    <row r="1656" customFormat="false" ht="12.8" hidden="false" customHeight="false" outlineLevel="0" collapsed="false">
      <c r="A1656" s="0" t="n">
        <v>834.351</v>
      </c>
      <c r="B1656" s="0" t="n">
        <v>245.61202</v>
      </c>
      <c r="C1656" s="0" t="n">
        <v>0.014178</v>
      </c>
    </row>
    <row r="1657" customFormat="false" ht="12.8" hidden="false" customHeight="false" outlineLevel="0" collapsed="false">
      <c r="A1657" s="0" t="n">
        <v>834.851</v>
      </c>
      <c r="B1657" s="0" t="n">
        <v>245.80952</v>
      </c>
      <c r="C1657" s="0" t="n">
        <v>0.014189</v>
      </c>
    </row>
    <row r="1658" customFormat="false" ht="12.8" hidden="false" customHeight="false" outlineLevel="0" collapsed="false">
      <c r="A1658" s="0" t="n">
        <v>835.351</v>
      </c>
      <c r="B1658" s="0" t="n">
        <v>246.00673</v>
      </c>
      <c r="C1658" s="0" t="n">
        <v>0.014201</v>
      </c>
    </row>
    <row r="1659" customFormat="false" ht="12.8" hidden="false" customHeight="false" outlineLevel="0" collapsed="false">
      <c r="A1659" s="0" t="n">
        <v>835.851</v>
      </c>
      <c r="B1659" s="0" t="n">
        <v>246.2039</v>
      </c>
      <c r="C1659" s="0" t="n">
        <v>0.014212</v>
      </c>
    </row>
    <row r="1660" customFormat="false" ht="12.8" hidden="false" customHeight="false" outlineLevel="0" collapsed="false">
      <c r="A1660" s="0" t="n">
        <v>836.351</v>
      </c>
      <c r="B1660" s="0" t="n">
        <v>246.40072</v>
      </c>
      <c r="C1660" s="0" t="n">
        <v>0.014223</v>
      </c>
    </row>
    <row r="1661" customFormat="false" ht="12.8" hidden="false" customHeight="false" outlineLevel="0" collapsed="false">
      <c r="A1661" s="0" t="n">
        <v>836.851</v>
      </c>
      <c r="B1661" s="0" t="n">
        <v>246.59666</v>
      </c>
      <c r="C1661" s="0" t="n">
        <v>0.014234</v>
      </c>
    </row>
    <row r="1662" customFormat="false" ht="12.8" hidden="false" customHeight="false" outlineLevel="0" collapsed="false">
      <c r="A1662" s="0" t="n">
        <v>837.351</v>
      </c>
      <c r="B1662" s="0" t="n">
        <v>246.79247</v>
      </c>
      <c r="C1662" s="0" t="n">
        <v>0.014245</v>
      </c>
    </row>
    <row r="1663" customFormat="false" ht="12.8" hidden="false" customHeight="false" outlineLevel="0" collapsed="false">
      <c r="A1663" s="0" t="n">
        <v>837.851</v>
      </c>
      <c r="B1663" s="0" t="n">
        <v>246.98741</v>
      </c>
      <c r="C1663" s="0" t="n">
        <v>0.014253</v>
      </c>
    </row>
    <row r="1664" customFormat="false" ht="12.8" hidden="false" customHeight="false" outlineLevel="0" collapsed="false">
      <c r="A1664" s="0" t="n">
        <v>838.351</v>
      </c>
      <c r="B1664" s="0" t="n">
        <v>247.18215</v>
      </c>
      <c r="C1664" s="0" t="n">
        <v>0.014264</v>
      </c>
    </row>
    <row r="1665" customFormat="false" ht="12.8" hidden="false" customHeight="false" outlineLevel="0" collapsed="false">
      <c r="A1665" s="0" t="n">
        <v>838.851</v>
      </c>
      <c r="B1665" s="0" t="n">
        <v>247.3766</v>
      </c>
      <c r="C1665" s="0" t="n">
        <v>0.014276</v>
      </c>
    </row>
    <row r="1666" customFormat="false" ht="12.8" hidden="false" customHeight="false" outlineLevel="0" collapsed="false">
      <c r="A1666" s="0" t="n">
        <v>839.351</v>
      </c>
      <c r="B1666" s="0" t="n">
        <v>247.57031</v>
      </c>
      <c r="C1666" s="0" t="n">
        <v>0.014287</v>
      </c>
    </row>
    <row r="1667" customFormat="false" ht="12.8" hidden="false" customHeight="false" outlineLevel="0" collapsed="false">
      <c r="A1667" s="0" t="n">
        <v>839.851</v>
      </c>
      <c r="B1667" s="0" t="n">
        <v>247.76458</v>
      </c>
      <c r="C1667" s="0" t="n">
        <v>0.014298</v>
      </c>
    </row>
    <row r="1668" customFormat="false" ht="12.8" hidden="false" customHeight="false" outlineLevel="0" collapsed="false">
      <c r="A1668" s="0" t="n">
        <v>840.351</v>
      </c>
      <c r="B1668" s="0" t="n">
        <v>247.95918</v>
      </c>
      <c r="C1668" s="0" t="n">
        <v>0.014308</v>
      </c>
    </row>
    <row r="1669" customFormat="false" ht="12.8" hidden="false" customHeight="false" outlineLevel="0" collapsed="false">
      <c r="A1669" s="0" t="n">
        <v>840.851</v>
      </c>
      <c r="B1669" s="0" t="n">
        <v>248.15391</v>
      </c>
      <c r="C1669" s="0" t="n">
        <v>0.014319</v>
      </c>
    </row>
    <row r="1670" customFormat="false" ht="12.8" hidden="false" customHeight="false" outlineLevel="0" collapsed="false">
      <c r="A1670" s="0" t="n">
        <v>841.351</v>
      </c>
      <c r="B1670" s="0" t="n">
        <v>248.34864</v>
      </c>
      <c r="C1670" s="0" t="n">
        <v>0.01433</v>
      </c>
    </row>
    <row r="1671" customFormat="false" ht="12.8" hidden="false" customHeight="false" outlineLevel="0" collapsed="false">
      <c r="A1671" s="0" t="n">
        <v>841.851</v>
      </c>
      <c r="B1671" s="0" t="n">
        <v>248.54205</v>
      </c>
      <c r="C1671" s="0" t="n">
        <v>0.01434</v>
      </c>
    </row>
    <row r="1672" customFormat="false" ht="12.8" hidden="false" customHeight="false" outlineLevel="0" collapsed="false">
      <c r="A1672" s="0" t="n">
        <v>842.351</v>
      </c>
      <c r="B1672" s="0" t="n">
        <v>248.73493</v>
      </c>
      <c r="C1672" s="0" t="n">
        <v>0.014349</v>
      </c>
    </row>
    <row r="1673" customFormat="false" ht="12.8" hidden="false" customHeight="false" outlineLevel="0" collapsed="false">
      <c r="A1673" s="0" t="n">
        <v>842.851</v>
      </c>
      <c r="B1673" s="0" t="n">
        <v>248.9272</v>
      </c>
      <c r="C1673" s="0" t="n">
        <v>0.01436</v>
      </c>
    </row>
    <row r="1674" customFormat="false" ht="12.8" hidden="false" customHeight="false" outlineLevel="0" collapsed="false">
      <c r="A1674" s="0" t="n">
        <v>843.351</v>
      </c>
      <c r="B1674" s="0" t="n">
        <v>249.11958</v>
      </c>
      <c r="C1674" s="0" t="n">
        <v>0.014371</v>
      </c>
    </row>
    <row r="1675" customFormat="false" ht="12.8" hidden="false" customHeight="false" outlineLevel="0" collapsed="false">
      <c r="A1675" s="0" t="n">
        <v>843.851</v>
      </c>
      <c r="B1675" s="0" t="n">
        <v>249.31158</v>
      </c>
      <c r="C1675" s="0" t="n">
        <v>0.014382</v>
      </c>
    </row>
    <row r="1676" customFormat="false" ht="12.8" hidden="false" customHeight="false" outlineLevel="0" collapsed="false">
      <c r="A1676" s="0" t="n">
        <v>844.351</v>
      </c>
      <c r="B1676" s="0" t="n">
        <v>249.50348</v>
      </c>
      <c r="C1676" s="0" t="n">
        <v>0.014393</v>
      </c>
    </row>
    <row r="1677" customFormat="false" ht="12.8" hidden="false" customHeight="false" outlineLevel="0" collapsed="false">
      <c r="A1677" s="0" t="n">
        <v>844.851</v>
      </c>
      <c r="B1677" s="0" t="n">
        <v>249.69597</v>
      </c>
      <c r="C1677" s="0" t="n">
        <v>0.014404</v>
      </c>
    </row>
    <row r="1678" customFormat="false" ht="12.8" hidden="false" customHeight="false" outlineLevel="0" collapsed="false">
      <c r="A1678" s="0" t="n">
        <v>845.351</v>
      </c>
      <c r="B1678" s="0" t="n">
        <v>249.8886</v>
      </c>
      <c r="C1678" s="0" t="n">
        <v>0.014414</v>
      </c>
    </row>
    <row r="1679" customFormat="false" ht="12.8" hidden="false" customHeight="false" outlineLevel="0" collapsed="false">
      <c r="A1679" s="0" t="n">
        <v>845.851</v>
      </c>
      <c r="B1679" s="0" t="n">
        <v>250.08155</v>
      </c>
      <c r="C1679" s="0" t="n">
        <v>0.014422</v>
      </c>
    </row>
    <row r="1680" customFormat="false" ht="12.8" hidden="false" customHeight="false" outlineLevel="0" collapsed="false">
      <c r="A1680" s="0" t="n">
        <v>846.351</v>
      </c>
      <c r="B1680" s="0" t="n">
        <v>250.27513</v>
      </c>
      <c r="C1680" s="0" t="n">
        <v>0.014433</v>
      </c>
    </row>
    <row r="1681" customFormat="false" ht="12.8" hidden="false" customHeight="false" outlineLevel="0" collapsed="false">
      <c r="A1681" s="0" t="n">
        <v>846.851</v>
      </c>
      <c r="B1681" s="0" t="n">
        <v>250.46881</v>
      </c>
      <c r="C1681" s="0" t="n">
        <v>0.014444</v>
      </c>
    </row>
    <row r="1682" customFormat="false" ht="12.8" hidden="false" customHeight="false" outlineLevel="0" collapsed="false">
      <c r="A1682" s="0" t="n">
        <v>847.351</v>
      </c>
      <c r="B1682" s="0" t="n">
        <v>250.66347</v>
      </c>
      <c r="C1682" s="0" t="n">
        <v>0.014456</v>
      </c>
    </row>
    <row r="1683" customFormat="false" ht="12.8" hidden="false" customHeight="false" outlineLevel="0" collapsed="false">
      <c r="A1683" s="0" t="n">
        <v>847.851</v>
      </c>
      <c r="B1683" s="0" t="n">
        <v>250.85986</v>
      </c>
      <c r="C1683" s="0" t="n">
        <v>0.014468</v>
      </c>
    </row>
    <row r="1684" customFormat="false" ht="12.8" hidden="false" customHeight="false" outlineLevel="0" collapsed="false">
      <c r="A1684" s="0" t="n">
        <v>848.351</v>
      </c>
      <c r="B1684" s="0" t="n">
        <v>251.0565</v>
      </c>
      <c r="C1684" s="0" t="n">
        <v>0.014477</v>
      </c>
    </row>
    <row r="1685" customFormat="false" ht="12.8" hidden="false" customHeight="false" outlineLevel="0" collapsed="false">
      <c r="A1685" s="0" t="n">
        <v>848.851</v>
      </c>
      <c r="B1685" s="0" t="n">
        <v>251.25339</v>
      </c>
      <c r="C1685" s="0" t="n">
        <v>0.014487</v>
      </c>
    </row>
    <row r="1686" customFormat="false" ht="12.8" hidden="false" customHeight="false" outlineLevel="0" collapsed="false">
      <c r="A1686" s="0" t="n">
        <v>849.351</v>
      </c>
      <c r="B1686" s="0" t="n">
        <v>251.45054</v>
      </c>
      <c r="C1686" s="0" t="n">
        <v>0.014499</v>
      </c>
    </row>
    <row r="1687" customFormat="false" ht="12.8" hidden="false" customHeight="false" outlineLevel="0" collapsed="false">
      <c r="A1687" s="0" t="n">
        <v>849.851</v>
      </c>
      <c r="B1687" s="0" t="n">
        <v>251.64842</v>
      </c>
      <c r="C1687" s="0" t="n">
        <v>0.014511</v>
      </c>
    </row>
    <row r="1688" customFormat="false" ht="12.8" hidden="false" customHeight="false" outlineLevel="0" collapsed="false">
      <c r="A1688" s="0" t="n">
        <v>850.351</v>
      </c>
      <c r="B1688" s="0" t="n">
        <v>251.84641</v>
      </c>
      <c r="C1688" s="0" t="n">
        <v>0.014523</v>
      </c>
    </row>
    <row r="1689" customFormat="false" ht="12.8" hidden="false" customHeight="false" outlineLevel="0" collapsed="false">
      <c r="A1689" s="0" t="n">
        <v>850.851</v>
      </c>
      <c r="B1689" s="0" t="n">
        <v>252.04485</v>
      </c>
      <c r="C1689" s="0" t="n">
        <v>0.014533</v>
      </c>
    </row>
    <row r="1690" customFormat="false" ht="12.8" hidden="false" customHeight="false" outlineLevel="0" collapsed="false">
      <c r="A1690" s="0" t="n">
        <v>851.351</v>
      </c>
      <c r="B1690" s="0" t="n">
        <v>252.24271</v>
      </c>
      <c r="C1690" s="0" t="n">
        <v>0.014546</v>
      </c>
    </row>
    <row r="1691" customFormat="false" ht="12.8" hidden="false" customHeight="false" outlineLevel="0" collapsed="false">
      <c r="A1691" s="0" t="n">
        <v>851.851</v>
      </c>
      <c r="B1691" s="0" t="n">
        <v>252.4404</v>
      </c>
      <c r="C1691" s="0" t="n">
        <v>0.014557</v>
      </c>
    </row>
    <row r="1692" customFormat="false" ht="12.8" hidden="false" customHeight="false" outlineLevel="0" collapsed="false">
      <c r="A1692" s="0" t="n">
        <v>852.351</v>
      </c>
      <c r="B1692" s="0" t="n">
        <v>252.63823</v>
      </c>
      <c r="C1692" s="0" t="n">
        <v>0.014568</v>
      </c>
    </row>
    <row r="1693" customFormat="false" ht="12.8" hidden="false" customHeight="false" outlineLevel="0" collapsed="false">
      <c r="A1693" s="0" t="n">
        <v>852.851</v>
      </c>
      <c r="B1693" s="0" t="n">
        <v>252.83611</v>
      </c>
      <c r="C1693" s="0" t="n">
        <v>0.01458</v>
      </c>
    </row>
    <row r="1694" customFormat="false" ht="12.8" hidden="false" customHeight="false" outlineLevel="0" collapsed="false">
      <c r="A1694" s="0" t="n">
        <v>853.351</v>
      </c>
      <c r="B1694" s="0" t="n">
        <v>253.03326</v>
      </c>
      <c r="C1694" s="0" t="n">
        <v>0.014593</v>
      </c>
    </row>
    <row r="1695" customFormat="false" ht="12.8" hidden="false" customHeight="false" outlineLevel="0" collapsed="false">
      <c r="A1695" s="0" t="n">
        <v>853.851</v>
      </c>
      <c r="B1695" s="0" t="n">
        <v>253.2298</v>
      </c>
      <c r="C1695" s="0" t="n">
        <v>0.014602</v>
      </c>
    </row>
    <row r="1696" customFormat="false" ht="12.8" hidden="false" customHeight="false" outlineLevel="0" collapsed="false">
      <c r="A1696" s="0" t="n">
        <v>854.351</v>
      </c>
      <c r="B1696" s="0" t="n">
        <v>253.42589</v>
      </c>
      <c r="C1696" s="0" t="n">
        <v>0.014613</v>
      </c>
    </row>
    <row r="1697" customFormat="false" ht="12.8" hidden="false" customHeight="false" outlineLevel="0" collapsed="false">
      <c r="A1697" s="0" t="n">
        <v>854.851</v>
      </c>
      <c r="B1697" s="0" t="n">
        <v>253.62112</v>
      </c>
      <c r="C1697" s="0" t="n">
        <v>0.014625</v>
      </c>
    </row>
    <row r="1698" customFormat="false" ht="12.8" hidden="false" customHeight="false" outlineLevel="0" collapsed="false">
      <c r="A1698" s="0" t="n">
        <v>855.351</v>
      </c>
      <c r="B1698" s="0" t="n">
        <v>253.81581</v>
      </c>
      <c r="C1698" s="0" t="n">
        <v>0.014636</v>
      </c>
    </row>
    <row r="1699" customFormat="false" ht="12.8" hidden="false" customHeight="false" outlineLevel="0" collapsed="false">
      <c r="A1699" s="0" t="n">
        <v>855.851</v>
      </c>
      <c r="B1699" s="0" t="n">
        <v>254.00932</v>
      </c>
      <c r="C1699" s="0" t="n">
        <v>0.014648</v>
      </c>
    </row>
    <row r="1700" customFormat="false" ht="12.8" hidden="false" customHeight="false" outlineLevel="0" collapsed="false">
      <c r="A1700" s="0" t="n">
        <v>856.351</v>
      </c>
      <c r="B1700" s="0" t="n">
        <v>254.20163</v>
      </c>
      <c r="C1700" s="0" t="n">
        <v>0.014657</v>
      </c>
    </row>
    <row r="1701" customFormat="false" ht="12.8" hidden="false" customHeight="false" outlineLevel="0" collapsed="false">
      <c r="A1701" s="0" t="n">
        <v>856.851</v>
      </c>
      <c r="B1701" s="0" t="n">
        <v>254.39263</v>
      </c>
      <c r="C1701" s="0" t="n">
        <v>0.014667</v>
      </c>
    </row>
    <row r="1702" customFormat="false" ht="12.8" hidden="false" customHeight="false" outlineLevel="0" collapsed="false">
      <c r="A1702" s="0" t="n">
        <v>857.351</v>
      </c>
      <c r="B1702" s="0" t="n">
        <v>254.58317</v>
      </c>
      <c r="C1702" s="0" t="n">
        <v>0.014678</v>
      </c>
    </row>
    <row r="1703" customFormat="false" ht="12.8" hidden="false" customHeight="false" outlineLevel="0" collapsed="false">
      <c r="A1703" s="0" t="n">
        <v>857.851</v>
      </c>
      <c r="B1703" s="0" t="n">
        <v>254.77234</v>
      </c>
      <c r="C1703" s="0" t="n">
        <v>0.014689</v>
      </c>
    </row>
    <row r="1704" customFormat="false" ht="12.8" hidden="false" customHeight="false" outlineLevel="0" collapsed="false">
      <c r="A1704" s="0" t="n">
        <v>858.351</v>
      </c>
      <c r="B1704" s="0" t="n">
        <v>254.96066</v>
      </c>
      <c r="C1704" s="0" t="n">
        <v>0.0147</v>
      </c>
    </row>
    <row r="1705" customFormat="false" ht="12.8" hidden="false" customHeight="false" outlineLevel="0" collapsed="false">
      <c r="A1705" s="0" t="n">
        <v>858.851</v>
      </c>
      <c r="B1705" s="0" t="n">
        <v>255.14845</v>
      </c>
      <c r="C1705" s="0" t="n">
        <v>0.014712</v>
      </c>
    </row>
    <row r="1706" customFormat="false" ht="12.8" hidden="false" customHeight="false" outlineLevel="0" collapsed="false">
      <c r="A1706" s="0" t="n">
        <v>859.351</v>
      </c>
      <c r="B1706" s="0" t="n">
        <v>255.33589</v>
      </c>
      <c r="C1706" s="0" t="n">
        <v>0.014723</v>
      </c>
    </row>
    <row r="1707" customFormat="false" ht="12.8" hidden="false" customHeight="false" outlineLevel="0" collapsed="false">
      <c r="A1707" s="0" t="n">
        <v>859.851</v>
      </c>
      <c r="B1707" s="0" t="n">
        <v>255.5233</v>
      </c>
      <c r="C1707" s="0" t="n">
        <v>0.014732</v>
      </c>
    </row>
    <row r="1708" customFormat="false" ht="12.8" hidden="false" customHeight="false" outlineLevel="0" collapsed="false">
      <c r="A1708" s="0" t="n">
        <v>860.351</v>
      </c>
      <c r="B1708" s="0" t="n">
        <v>255.71147</v>
      </c>
      <c r="C1708" s="0" t="n">
        <v>0.014743</v>
      </c>
    </row>
    <row r="1709" customFormat="false" ht="12.8" hidden="false" customHeight="false" outlineLevel="0" collapsed="false">
      <c r="A1709" s="0" t="n">
        <v>860.851</v>
      </c>
      <c r="B1709" s="0" t="n">
        <v>255.89991</v>
      </c>
      <c r="C1709" s="0" t="n">
        <v>0.014754</v>
      </c>
    </row>
    <row r="1710" customFormat="false" ht="12.8" hidden="false" customHeight="false" outlineLevel="0" collapsed="false">
      <c r="A1710" s="0" t="n">
        <v>861.351</v>
      </c>
      <c r="B1710" s="0" t="n">
        <v>256.08806</v>
      </c>
      <c r="C1710" s="0" t="n">
        <v>0.014767</v>
      </c>
    </row>
    <row r="1711" customFormat="false" ht="12.8" hidden="false" customHeight="false" outlineLevel="0" collapsed="false">
      <c r="A1711" s="0" t="n">
        <v>861.851</v>
      </c>
      <c r="B1711" s="0" t="n">
        <v>256.27622</v>
      </c>
      <c r="C1711" s="0" t="n">
        <v>0.014775</v>
      </c>
    </row>
    <row r="1712" customFormat="false" ht="12.8" hidden="false" customHeight="false" outlineLevel="0" collapsed="false">
      <c r="A1712" s="0" t="n">
        <v>862.351</v>
      </c>
      <c r="B1712" s="0" t="n">
        <v>256.46409</v>
      </c>
      <c r="C1712" s="0" t="n">
        <v>0.014788</v>
      </c>
    </row>
    <row r="1713" customFormat="false" ht="12.8" hidden="false" customHeight="false" outlineLevel="0" collapsed="false">
      <c r="A1713" s="0" t="n">
        <v>862.851</v>
      </c>
      <c r="B1713" s="0" t="n">
        <v>256.65119</v>
      </c>
      <c r="C1713" s="0" t="n">
        <v>0.014798</v>
      </c>
    </row>
    <row r="1714" customFormat="false" ht="12.8" hidden="false" customHeight="false" outlineLevel="0" collapsed="false">
      <c r="A1714" s="0" t="n">
        <v>863.351</v>
      </c>
      <c r="B1714" s="0" t="n">
        <v>256.83871</v>
      </c>
      <c r="C1714" s="0" t="n">
        <v>0.01481</v>
      </c>
    </row>
    <row r="1715" customFormat="false" ht="12.8" hidden="false" customHeight="false" outlineLevel="0" collapsed="false">
      <c r="A1715" s="0" t="n">
        <v>863.851</v>
      </c>
      <c r="B1715" s="0" t="n">
        <v>257.02613</v>
      </c>
      <c r="C1715" s="0" t="n">
        <v>0.014822</v>
      </c>
    </row>
    <row r="1716" customFormat="false" ht="12.8" hidden="false" customHeight="false" outlineLevel="0" collapsed="false">
      <c r="A1716" s="0" t="n">
        <v>864.351</v>
      </c>
      <c r="B1716" s="0" t="n">
        <v>257.21369</v>
      </c>
      <c r="C1716" s="0" t="n">
        <v>0.014833</v>
      </c>
    </row>
    <row r="1717" customFormat="false" ht="12.8" hidden="false" customHeight="false" outlineLevel="0" collapsed="false">
      <c r="A1717" s="0" t="n">
        <v>864.851</v>
      </c>
      <c r="B1717" s="0" t="n">
        <v>257.40142</v>
      </c>
      <c r="C1717" s="0" t="n">
        <v>0.014843</v>
      </c>
    </row>
    <row r="1718" customFormat="false" ht="12.8" hidden="false" customHeight="false" outlineLevel="0" collapsed="false">
      <c r="A1718" s="0" t="n">
        <v>865.351</v>
      </c>
      <c r="B1718" s="0" t="n">
        <v>257.58917</v>
      </c>
      <c r="C1718" s="0" t="n">
        <v>0.014854</v>
      </c>
    </row>
    <row r="1719" customFormat="false" ht="12.8" hidden="false" customHeight="false" outlineLevel="0" collapsed="false">
      <c r="A1719" s="0" t="n">
        <v>865.851</v>
      </c>
      <c r="B1719" s="0" t="n">
        <v>257.77722</v>
      </c>
      <c r="C1719" s="0" t="n">
        <v>0.014866</v>
      </c>
    </row>
    <row r="1720" customFormat="false" ht="12.8" hidden="false" customHeight="false" outlineLevel="0" collapsed="false">
      <c r="A1720" s="0" t="n">
        <v>866.351</v>
      </c>
      <c r="B1720" s="0" t="n">
        <v>257.96636</v>
      </c>
      <c r="C1720" s="0" t="n">
        <v>0.014878</v>
      </c>
    </row>
    <row r="1721" customFormat="false" ht="12.8" hidden="false" customHeight="false" outlineLevel="0" collapsed="false">
      <c r="A1721" s="0" t="n">
        <v>866.851</v>
      </c>
      <c r="B1721" s="0" t="n">
        <v>258.15669</v>
      </c>
      <c r="C1721" s="0" t="n">
        <v>0.014887</v>
      </c>
    </row>
    <row r="1722" customFormat="false" ht="12.8" hidden="false" customHeight="false" outlineLevel="0" collapsed="false">
      <c r="A1722" s="0" t="n">
        <v>867.351</v>
      </c>
      <c r="B1722" s="0" t="n">
        <v>258.34713</v>
      </c>
      <c r="C1722" s="0" t="n">
        <v>0.014898</v>
      </c>
    </row>
    <row r="1723" customFormat="false" ht="12.8" hidden="false" customHeight="false" outlineLevel="0" collapsed="false">
      <c r="A1723" s="0" t="n">
        <v>867.851</v>
      </c>
      <c r="B1723" s="0" t="n">
        <v>258.5376</v>
      </c>
      <c r="C1723" s="0" t="n">
        <v>0.01491</v>
      </c>
    </row>
    <row r="1724" customFormat="false" ht="12.8" hidden="false" customHeight="false" outlineLevel="0" collapsed="false">
      <c r="A1724" s="0" t="n">
        <v>868.351</v>
      </c>
      <c r="B1724" s="0" t="n">
        <v>258.72734</v>
      </c>
      <c r="C1724" s="0" t="n">
        <v>0.014922</v>
      </c>
    </row>
    <row r="1725" customFormat="false" ht="12.8" hidden="false" customHeight="false" outlineLevel="0" collapsed="false">
      <c r="A1725" s="0" t="n">
        <v>868.851</v>
      </c>
      <c r="B1725" s="0" t="n">
        <v>258.91708</v>
      </c>
      <c r="C1725" s="0" t="n">
        <v>0.014931</v>
      </c>
    </row>
    <row r="1726" customFormat="false" ht="12.8" hidden="false" customHeight="false" outlineLevel="0" collapsed="false">
      <c r="A1726" s="0" t="n">
        <v>869.351</v>
      </c>
      <c r="B1726" s="0" t="n">
        <v>259.10704</v>
      </c>
      <c r="C1726" s="0" t="n">
        <v>0.014943</v>
      </c>
    </row>
    <row r="1727" customFormat="false" ht="12.8" hidden="false" customHeight="false" outlineLevel="0" collapsed="false">
      <c r="A1727" s="0" t="n">
        <v>869.851</v>
      </c>
      <c r="B1727" s="0" t="n">
        <v>259.29695</v>
      </c>
      <c r="C1727" s="0" t="n">
        <v>0.014954</v>
      </c>
    </row>
    <row r="1728" customFormat="false" ht="12.8" hidden="false" customHeight="false" outlineLevel="0" collapsed="false">
      <c r="A1728" s="0" t="n">
        <v>870.351</v>
      </c>
      <c r="B1728" s="0" t="n">
        <v>259.48729</v>
      </c>
      <c r="C1728" s="0" t="n">
        <v>0.014966</v>
      </c>
    </row>
    <row r="1729" customFormat="false" ht="12.8" hidden="false" customHeight="false" outlineLevel="0" collapsed="false">
      <c r="A1729" s="0" t="n">
        <v>870.851</v>
      </c>
      <c r="B1729" s="0" t="n">
        <v>259.6778</v>
      </c>
      <c r="C1729" s="0" t="n">
        <v>0.014977</v>
      </c>
    </row>
    <row r="1730" customFormat="false" ht="12.8" hidden="false" customHeight="false" outlineLevel="0" collapsed="false">
      <c r="A1730" s="0" t="n">
        <v>871.351</v>
      </c>
      <c r="B1730" s="0" t="n">
        <v>259.86892</v>
      </c>
      <c r="C1730" s="0" t="n">
        <v>0.014989</v>
      </c>
    </row>
    <row r="1731" customFormat="false" ht="12.8" hidden="false" customHeight="false" outlineLevel="0" collapsed="false">
      <c r="A1731" s="0" t="n">
        <v>871.851</v>
      </c>
      <c r="B1731" s="0" t="n">
        <v>260.06077</v>
      </c>
      <c r="C1731" s="0" t="n">
        <v>0.015</v>
      </c>
    </row>
    <row r="1732" customFormat="false" ht="12.8" hidden="false" customHeight="false" outlineLevel="0" collapsed="false">
      <c r="A1732" s="0" t="n">
        <v>872.351</v>
      </c>
      <c r="B1732" s="0" t="n">
        <v>260.2531</v>
      </c>
      <c r="C1732" s="0" t="n">
        <v>0.01501</v>
      </c>
    </row>
    <row r="1733" customFormat="false" ht="12.8" hidden="false" customHeight="false" outlineLevel="0" collapsed="false">
      <c r="A1733" s="0" t="n">
        <v>872.851</v>
      </c>
      <c r="B1733" s="0" t="n">
        <v>260.44584</v>
      </c>
      <c r="C1733" s="0" t="n">
        <v>0.015022</v>
      </c>
    </row>
    <row r="1734" customFormat="false" ht="12.8" hidden="false" customHeight="false" outlineLevel="0" collapsed="false">
      <c r="A1734" s="0" t="n">
        <v>873.351</v>
      </c>
      <c r="B1734" s="0" t="n">
        <v>260.63877</v>
      </c>
      <c r="C1734" s="0" t="n">
        <v>0.015035</v>
      </c>
    </row>
    <row r="1735" customFormat="false" ht="12.8" hidden="false" customHeight="false" outlineLevel="0" collapsed="false">
      <c r="A1735" s="0" t="n">
        <v>873.851</v>
      </c>
      <c r="B1735" s="0" t="n">
        <v>260.83197</v>
      </c>
      <c r="C1735" s="0" t="n">
        <v>0.015047</v>
      </c>
    </row>
    <row r="1736" customFormat="false" ht="12.8" hidden="false" customHeight="false" outlineLevel="0" collapsed="false">
      <c r="A1736" s="0" t="n">
        <v>874.351</v>
      </c>
      <c r="B1736" s="0" t="n">
        <v>261.02566</v>
      </c>
      <c r="C1736" s="0" t="n">
        <v>0.015057</v>
      </c>
    </row>
    <row r="1737" customFormat="false" ht="12.8" hidden="false" customHeight="false" outlineLevel="0" collapsed="false">
      <c r="A1737" s="0" t="n">
        <v>874.851</v>
      </c>
      <c r="B1737" s="0" t="n">
        <v>261.21954</v>
      </c>
      <c r="C1737" s="0" t="n">
        <v>0.015068</v>
      </c>
    </row>
    <row r="1738" customFormat="false" ht="12.8" hidden="false" customHeight="false" outlineLevel="0" collapsed="false">
      <c r="A1738" s="0" t="n">
        <v>875.351</v>
      </c>
      <c r="B1738" s="0" t="n">
        <v>261.4143</v>
      </c>
      <c r="C1738" s="0" t="n">
        <v>0.015082</v>
      </c>
    </row>
    <row r="1739" customFormat="false" ht="12.8" hidden="false" customHeight="false" outlineLevel="0" collapsed="false">
      <c r="A1739" s="0" t="n">
        <v>875.851</v>
      </c>
      <c r="B1739" s="0" t="n">
        <v>261.60897</v>
      </c>
      <c r="C1739" s="0" t="n">
        <v>0.015094</v>
      </c>
    </row>
    <row r="1740" customFormat="false" ht="12.8" hidden="false" customHeight="false" outlineLevel="0" collapsed="false">
      <c r="A1740" s="0" t="n">
        <v>876.351</v>
      </c>
      <c r="B1740" s="0" t="n">
        <v>261.80389</v>
      </c>
      <c r="C1740" s="0" t="n">
        <v>0.015104</v>
      </c>
    </row>
    <row r="1741" customFormat="false" ht="12.8" hidden="false" customHeight="false" outlineLevel="0" collapsed="false">
      <c r="A1741" s="0" t="n">
        <v>876.851</v>
      </c>
      <c r="B1741" s="0" t="n">
        <v>261.99942</v>
      </c>
      <c r="C1741" s="0" t="n">
        <v>0.015118</v>
      </c>
    </row>
    <row r="1742" customFormat="false" ht="12.8" hidden="false" customHeight="false" outlineLevel="0" collapsed="false">
      <c r="A1742" s="0" t="n">
        <v>877.351</v>
      </c>
      <c r="B1742" s="0" t="n">
        <v>262.1953</v>
      </c>
      <c r="C1742" s="0" t="n">
        <v>0.01513</v>
      </c>
    </row>
    <row r="1743" customFormat="false" ht="12.8" hidden="false" customHeight="false" outlineLevel="0" collapsed="false">
      <c r="A1743" s="0" t="n">
        <v>877.851</v>
      </c>
      <c r="B1743" s="0" t="n">
        <v>262.39213</v>
      </c>
      <c r="C1743" s="0" t="n">
        <v>0.015142</v>
      </c>
    </row>
    <row r="1744" customFormat="false" ht="12.8" hidden="false" customHeight="false" outlineLevel="0" collapsed="false">
      <c r="A1744" s="0" t="n">
        <v>878.351</v>
      </c>
      <c r="B1744" s="0" t="n">
        <v>262.58971</v>
      </c>
      <c r="C1744" s="0" t="n">
        <v>0.015158</v>
      </c>
    </row>
    <row r="1745" customFormat="false" ht="12.8" hidden="false" customHeight="false" outlineLevel="0" collapsed="false">
      <c r="A1745" s="0" t="n">
        <v>878.851</v>
      </c>
      <c r="B1745" s="0" t="n">
        <v>262.78782</v>
      </c>
      <c r="C1745" s="0" t="n">
        <v>0.015167</v>
      </c>
    </row>
    <row r="1746" customFormat="false" ht="12.8" hidden="false" customHeight="false" outlineLevel="0" collapsed="false">
      <c r="A1746" s="0" t="n">
        <v>879.351</v>
      </c>
      <c r="B1746" s="0" t="n">
        <v>262.98676</v>
      </c>
      <c r="C1746" s="0" t="n">
        <v>0.01518</v>
      </c>
    </row>
    <row r="1747" customFormat="false" ht="12.8" hidden="false" customHeight="false" outlineLevel="0" collapsed="false">
      <c r="A1747" s="0" t="n">
        <v>879.851</v>
      </c>
      <c r="B1747" s="0" t="n">
        <v>263.18608</v>
      </c>
      <c r="C1747" s="0" t="n">
        <v>0.015194</v>
      </c>
    </row>
    <row r="1748" customFormat="false" ht="12.8" hidden="false" customHeight="false" outlineLevel="0" collapsed="false">
      <c r="A1748" s="0" t="n">
        <v>880.351</v>
      </c>
      <c r="B1748" s="0" t="n">
        <v>263.38617</v>
      </c>
      <c r="C1748" s="0" t="n">
        <v>0.015207</v>
      </c>
    </row>
    <row r="1749" customFormat="false" ht="12.8" hidden="false" customHeight="false" outlineLevel="0" collapsed="false">
      <c r="A1749" s="0" t="n">
        <v>880.851</v>
      </c>
      <c r="B1749" s="0" t="n">
        <v>263.58735</v>
      </c>
      <c r="C1749" s="0" t="n">
        <v>0.015216</v>
      </c>
    </row>
    <row r="1750" customFormat="false" ht="12.8" hidden="false" customHeight="false" outlineLevel="0" collapsed="false">
      <c r="A1750" s="0" t="n">
        <v>881.351</v>
      </c>
      <c r="B1750" s="0" t="n">
        <v>263.79053</v>
      </c>
      <c r="C1750" s="0" t="n">
        <v>0.01523</v>
      </c>
    </row>
    <row r="1751" customFormat="false" ht="12.8" hidden="false" customHeight="false" outlineLevel="0" collapsed="false">
      <c r="A1751" s="0" t="n">
        <v>881.851</v>
      </c>
      <c r="B1751" s="0" t="n">
        <v>263.99563</v>
      </c>
      <c r="C1751" s="0" t="n">
        <v>0.015242</v>
      </c>
    </row>
    <row r="1752" customFormat="false" ht="12.8" hidden="false" customHeight="false" outlineLevel="0" collapsed="false">
      <c r="A1752" s="0" t="n">
        <v>882.351</v>
      </c>
      <c r="B1752" s="0" t="n">
        <v>264.20285</v>
      </c>
      <c r="C1752" s="0" t="n">
        <v>0.015256</v>
      </c>
    </row>
    <row r="1753" customFormat="false" ht="12.8" hidden="false" customHeight="false" outlineLevel="0" collapsed="false">
      <c r="A1753" s="0" t="n">
        <v>882.851</v>
      </c>
      <c r="B1753" s="0" t="n">
        <v>264.41138</v>
      </c>
      <c r="C1753" s="0" t="n">
        <v>0.01527</v>
      </c>
    </row>
    <row r="1754" customFormat="false" ht="12.8" hidden="false" customHeight="false" outlineLevel="0" collapsed="false">
      <c r="A1754" s="0" t="n">
        <v>883.351</v>
      </c>
      <c r="B1754" s="0" t="n">
        <v>264.6209</v>
      </c>
      <c r="C1754" s="0" t="n">
        <v>0.015284</v>
      </c>
    </row>
    <row r="1755" customFormat="false" ht="12.8" hidden="false" customHeight="false" outlineLevel="0" collapsed="false">
      <c r="A1755" s="0" t="n">
        <v>883.851</v>
      </c>
      <c r="B1755" s="0" t="n">
        <v>264.82878</v>
      </c>
      <c r="C1755" s="0" t="n">
        <v>0.015298</v>
      </c>
    </row>
    <row r="1756" customFormat="false" ht="12.8" hidden="false" customHeight="false" outlineLevel="0" collapsed="false">
      <c r="A1756" s="0" t="n">
        <v>884.351</v>
      </c>
      <c r="B1756" s="0" t="n">
        <v>265.03019</v>
      </c>
      <c r="C1756" s="0" t="n">
        <v>0.015313</v>
      </c>
    </row>
    <row r="1757" customFormat="false" ht="12.8" hidden="false" customHeight="false" outlineLevel="0" collapsed="false">
      <c r="A1757" s="0" t="n">
        <v>884.851</v>
      </c>
      <c r="B1757" s="0" t="n">
        <v>265.22211</v>
      </c>
      <c r="C1757" s="0" t="n">
        <v>0.015325</v>
      </c>
    </row>
    <row r="1758" customFormat="false" ht="12.8" hidden="false" customHeight="false" outlineLevel="0" collapsed="false">
      <c r="A1758" s="0" t="n">
        <v>885.351</v>
      </c>
      <c r="B1758" s="0" t="n">
        <v>265.40548</v>
      </c>
      <c r="C1758" s="0" t="n">
        <v>0.015337</v>
      </c>
    </row>
    <row r="1759" customFormat="false" ht="12.8" hidden="false" customHeight="false" outlineLevel="0" collapsed="false">
      <c r="A1759" s="0" t="n">
        <v>885.851</v>
      </c>
      <c r="B1759" s="0" t="n">
        <v>265.58262</v>
      </c>
      <c r="C1759" s="0" t="n">
        <v>0.015347</v>
      </c>
    </row>
    <row r="1760" customFormat="false" ht="12.8" hidden="false" customHeight="false" outlineLevel="0" collapsed="false">
      <c r="A1760" s="0" t="n">
        <v>886.351</v>
      </c>
      <c r="B1760" s="0" t="n">
        <v>265.75766</v>
      </c>
      <c r="C1760" s="0" t="n">
        <v>0.015356</v>
      </c>
    </row>
    <row r="1761" customFormat="false" ht="12.8" hidden="false" customHeight="false" outlineLevel="0" collapsed="false">
      <c r="A1761" s="0" t="n">
        <v>886.851</v>
      </c>
      <c r="B1761" s="0" t="n">
        <v>265.93315</v>
      </c>
      <c r="C1761" s="0" t="n">
        <v>0.015368</v>
      </c>
    </row>
    <row r="1762" customFormat="false" ht="12.8" hidden="false" customHeight="false" outlineLevel="0" collapsed="false">
      <c r="A1762" s="0" t="n">
        <v>887.351</v>
      </c>
      <c r="B1762" s="0" t="n">
        <v>266.11089</v>
      </c>
      <c r="C1762" s="0" t="n">
        <v>0.015382</v>
      </c>
    </row>
    <row r="1763" customFormat="false" ht="12.8" hidden="false" customHeight="false" outlineLevel="0" collapsed="false">
      <c r="A1763" s="0" t="n">
        <v>887.851</v>
      </c>
      <c r="B1763" s="0" t="n">
        <v>266.29347</v>
      </c>
      <c r="C1763" s="0" t="n">
        <v>0.015397</v>
      </c>
    </row>
    <row r="1764" customFormat="false" ht="12.8" hidden="false" customHeight="false" outlineLevel="0" collapsed="false">
      <c r="A1764" s="0" t="n">
        <v>888.351</v>
      </c>
      <c r="B1764" s="0" t="n">
        <v>266.48194</v>
      </c>
      <c r="C1764" s="0" t="n">
        <v>0.01541</v>
      </c>
    </row>
    <row r="1765" customFormat="false" ht="12.8" hidden="false" customHeight="false" outlineLevel="0" collapsed="false">
      <c r="A1765" s="0" t="n">
        <v>888.851</v>
      </c>
      <c r="B1765" s="0" t="n">
        <v>266.67579</v>
      </c>
      <c r="C1765" s="0" t="n">
        <v>0.015424</v>
      </c>
    </row>
    <row r="1766" customFormat="false" ht="12.8" hidden="false" customHeight="false" outlineLevel="0" collapsed="false">
      <c r="A1766" s="0" t="n">
        <v>889.351</v>
      </c>
      <c r="B1766" s="0" t="n">
        <v>266.8742</v>
      </c>
      <c r="C1766" s="0" t="n">
        <v>0.015435</v>
      </c>
    </row>
    <row r="1767" customFormat="false" ht="12.8" hidden="false" customHeight="false" outlineLevel="0" collapsed="false">
      <c r="A1767" s="0" t="n">
        <v>889.851</v>
      </c>
      <c r="B1767" s="0" t="n">
        <v>267.07598</v>
      </c>
      <c r="C1767" s="0" t="n">
        <v>0.015453</v>
      </c>
    </row>
    <row r="1768" customFormat="false" ht="12.8" hidden="false" customHeight="false" outlineLevel="0" collapsed="false">
      <c r="A1768" s="0" t="n">
        <v>890.351</v>
      </c>
      <c r="B1768" s="0" t="n">
        <v>267.27955</v>
      </c>
      <c r="C1768" s="0" t="n">
        <v>0.015465</v>
      </c>
    </row>
    <row r="1769" customFormat="false" ht="12.8" hidden="false" customHeight="false" outlineLevel="0" collapsed="false">
      <c r="A1769" s="0" t="n">
        <v>890.851</v>
      </c>
      <c r="B1769" s="0" t="n">
        <v>267.48495</v>
      </c>
      <c r="C1769" s="0" t="n">
        <v>0.015481</v>
      </c>
    </row>
    <row r="1770" customFormat="false" ht="12.8" hidden="false" customHeight="false" outlineLevel="0" collapsed="false">
      <c r="A1770" s="0" t="n">
        <v>891.351</v>
      </c>
      <c r="B1770" s="0" t="n">
        <v>267.69058</v>
      </c>
      <c r="C1770" s="0" t="n">
        <v>0.015491</v>
      </c>
    </row>
    <row r="1771" customFormat="false" ht="12.8" hidden="false" customHeight="false" outlineLevel="0" collapsed="false">
      <c r="A1771" s="0" t="n">
        <v>891.851</v>
      </c>
      <c r="B1771" s="0" t="n">
        <v>267.89569</v>
      </c>
      <c r="C1771" s="0" t="n">
        <v>0.015508</v>
      </c>
    </row>
    <row r="1772" customFormat="false" ht="12.8" hidden="false" customHeight="false" outlineLevel="0" collapsed="false">
      <c r="A1772" s="0" t="n">
        <v>892.351</v>
      </c>
      <c r="B1772" s="0" t="n">
        <v>268.09972</v>
      </c>
      <c r="C1772" s="0" t="n">
        <v>0.015521</v>
      </c>
    </row>
    <row r="1773" customFormat="false" ht="12.8" hidden="false" customHeight="false" outlineLevel="0" collapsed="false">
      <c r="A1773" s="0" t="n">
        <v>892.851</v>
      </c>
      <c r="B1773" s="0" t="n">
        <v>268.30299</v>
      </c>
      <c r="C1773" s="0" t="n">
        <v>0.015534</v>
      </c>
    </row>
    <row r="1774" customFormat="false" ht="12.8" hidden="false" customHeight="false" outlineLevel="0" collapsed="false">
      <c r="A1774" s="0" t="n">
        <v>893.351</v>
      </c>
      <c r="B1774" s="0" t="n">
        <v>268.50541</v>
      </c>
      <c r="C1774" s="0" t="n">
        <v>0.015543</v>
      </c>
    </row>
    <row r="1775" customFormat="false" ht="12.8" hidden="false" customHeight="false" outlineLevel="0" collapsed="false">
      <c r="A1775" s="0" t="n">
        <v>893.851</v>
      </c>
      <c r="B1775" s="0" t="n">
        <v>268.70769</v>
      </c>
      <c r="C1775" s="0" t="n">
        <v>0.015558</v>
      </c>
    </row>
    <row r="1776" customFormat="false" ht="12.8" hidden="false" customHeight="false" outlineLevel="0" collapsed="false">
      <c r="A1776" s="0" t="n">
        <v>894.351</v>
      </c>
      <c r="B1776" s="0" t="n">
        <v>268.90954</v>
      </c>
      <c r="C1776" s="0" t="n">
        <v>0.015573</v>
      </c>
    </row>
    <row r="1777" customFormat="false" ht="12.8" hidden="false" customHeight="false" outlineLevel="0" collapsed="false">
      <c r="A1777" s="0" t="n">
        <v>894.851</v>
      </c>
      <c r="B1777" s="0" t="n">
        <v>269.11156</v>
      </c>
      <c r="C1777" s="0" t="n">
        <v>0.015585</v>
      </c>
    </row>
    <row r="1778" customFormat="false" ht="12.8" hidden="false" customHeight="false" outlineLevel="0" collapsed="false">
      <c r="A1778" s="0" t="n">
        <v>895.351</v>
      </c>
      <c r="B1778" s="0" t="n">
        <v>269.31398</v>
      </c>
      <c r="C1778" s="0" t="n">
        <v>0.015598</v>
      </c>
    </row>
    <row r="1779" customFormat="false" ht="12.8" hidden="false" customHeight="false" outlineLevel="0" collapsed="false">
      <c r="A1779" s="0" t="n">
        <v>895.851</v>
      </c>
      <c r="B1779" s="0" t="n">
        <v>269.51689</v>
      </c>
      <c r="C1779" s="0" t="n">
        <v>0.01561</v>
      </c>
    </row>
    <row r="1780" customFormat="false" ht="12.8" hidden="false" customHeight="false" outlineLevel="0" collapsed="false">
      <c r="A1780" s="0" t="n">
        <v>896.351</v>
      </c>
      <c r="B1780" s="0" t="n">
        <v>269.72042</v>
      </c>
      <c r="C1780" s="0" t="n">
        <v>0.015623</v>
      </c>
    </row>
    <row r="1781" customFormat="false" ht="12.8" hidden="false" customHeight="false" outlineLevel="0" collapsed="false">
      <c r="A1781" s="0" t="n">
        <v>896.851</v>
      </c>
      <c r="B1781" s="0" t="n">
        <v>269.9242</v>
      </c>
      <c r="C1781" s="0" t="n">
        <v>0.015634</v>
      </c>
    </row>
    <row r="1782" customFormat="false" ht="12.8" hidden="false" customHeight="false" outlineLevel="0" collapsed="false">
      <c r="A1782" s="0" t="n">
        <v>897.351</v>
      </c>
      <c r="B1782" s="0" t="n">
        <v>270.12846</v>
      </c>
      <c r="C1782" s="0" t="n">
        <v>0.01565</v>
      </c>
    </row>
    <row r="1783" customFormat="false" ht="12.8" hidden="false" customHeight="false" outlineLevel="0" collapsed="false">
      <c r="A1783" s="0" t="n">
        <v>897.851</v>
      </c>
      <c r="B1783" s="0" t="n">
        <v>270.33326</v>
      </c>
      <c r="C1783" s="0" t="n">
        <v>0.015662</v>
      </c>
    </row>
    <row r="1784" customFormat="false" ht="12.8" hidden="false" customHeight="false" outlineLevel="0" collapsed="false">
      <c r="A1784" s="0" t="n">
        <v>898.351</v>
      </c>
      <c r="B1784" s="0" t="n">
        <v>270.53719</v>
      </c>
      <c r="C1784" s="0" t="n">
        <v>0.015674</v>
      </c>
    </row>
    <row r="1785" customFormat="false" ht="12.8" hidden="false" customHeight="false" outlineLevel="0" collapsed="false">
      <c r="A1785" s="0" t="n">
        <v>898.851</v>
      </c>
      <c r="B1785" s="0" t="n">
        <v>270.74071</v>
      </c>
      <c r="C1785" s="0" t="n">
        <v>0.015686</v>
      </c>
    </row>
    <row r="1786" customFormat="false" ht="12.8" hidden="false" customHeight="false" outlineLevel="0" collapsed="false">
      <c r="A1786" s="0" t="n">
        <v>899.351</v>
      </c>
      <c r="B1786" s="0" t="n">
        <v>270.94381</v>
      </c>
      <c r="C1786" s="0" t="n">
        <v>0.015699</v>
      </c>
    </row>
    <row r="1787" customFormat="false" ht="12.8" hidden="false" customHeight="false" outlineLevel="0" collapsed="false">
      <c r="A1787" s="0" t="n">
        <v>899.851</v>
      </c>
      <c r="B1787" s="0" t="n">
        <v>271.14672</v>
      </c>
      <c r="C1787" s="0" t="n">
        <v>0.015711</v>
      </c>
    </row>
    <row r="1788" customFormat="false" ht="12.8" hidden="false" customHeight="false" outlineLevel="0" collapsed="false">
      <c r="A1788" s="0" t="n">
        <v>900.351</v>
      </c>
      <c r="B1788" s="0" t="n">
        <v>271.35173</v>
      </c>
      <c r="C1788" s="0" t="n">
        <v>0.015723</v>
      </c>
    </row>
    <row r="1789" customFormat="false" ht="12.8" hidden="false" customHeight="false" outlineLevel="0" collapsed="false">
      <c r="A1789" s="0" t="n">
        <v>900.851</v>
      </c>
      <c r="B1789" s="0" t="n">
        <v>271.5614</v>
      </c>
      <c r="C1789" s="0" t="n">
        <v>0.015737</v>
      </c>
    </row>
    <row r="1790" customFormat="false" ht="12.8" hidden="false" customHeight="false" outlineLevel="0" collapsed="false">
      <c r="A1790" s="0" t="n">
        <v>901.351</v>
      </c>
      <c r="B1790" s="0" t="n">
        <v>271.77995</v>
      </c>
      <c r="C1790" s="0" t="n">
        <v>0.01575</v>
      </c>
    </row>
    <row r="1791" customFormat="false" ht="12.8" hidden="false" customHeight="false" outlineLevel="0" collapsed="false">
      <c r="A1791" s="0" t="n">
        <v>901.851</v>
      </c>
      <c r="B1791" s="0" t="n">
        <v>272.00846</v>
      </c>
      <c r="C1791" s="0" t="n">
        <v>0.015764</v>
      </c>
    </row>
    <row r="1792" customFormat="false" ht="12.8" hidden="false" customHeight="false" outlineLevel="0" collapsed="false">
      <c r="A1792" s="0" t="n">
        <v>902.351</v>
      </c>
      <c r="B1792" s="0" t="n">
        <v>272.24258</v>
      </c>
      <c r="C1792" s="0" t="n">
        <v>0.015777</v>
      </c>
    </row>
    <row r="1793" customFormat="false" ht="12.8" hidden="false" customHeight="false" outlineLevel="0" collapsed="false">
      <c r="A1793" s="0" t="n">
        <v>902.851</v>
      </c>
      <c r="B1793" s="0" t="n">
        <v>272.47597</v>
      </c>
      <c r="C1793" s="0" t="n">
        <v>0.015789</v>
      </c>
    </row>
    <row r="1794" customFormat="false" ht="12.8" hidden="false" customHeight="false" outlineLevel="0" collapsed="false">
      <c r="A1794" s="0" t="n">
        <v>903.351</v>
      </c>
      <c r="B1794" s="0" t="n">
        <v>272.70696</v>
      </c>
      <c r="C1794" s="0" t="n">
        <v>0.015802</v>
      </c>
    </row>
    <row r="1795" customFormat="false" ht="12.8" hidden="false" customHeight="false" outlineLevel="0" collapsed="false">
      <c r="A1795" s="0" t="n">
        <v>903.851</v>
      </c>
      <c r="B1795" s="0" t="n">
        <v>272.93549</v>
      </c>
      <c r="C1795" s="0" t="n">
        <v>0.015815</v>
      </c>
    </row>
    <row r="1796" customFormat="false" ht="12.8" hidden="false" customHeight="false" outlineLevel="0" collapsed="false">
      <c r="A1796" s="0" t="n">
        <v>904.351</v>
      </c>
      <c r="B1796" s="0" t="n">
        <v>273.16208</v>
      </c>
      <c r="C1796" s="0" t="n">
        <v>0.015828</v>
      </c>
    </row>
    <row r="1797" customFormat="false" ht="12.8" hidden="false" customHeight="false" outlineLevel="0" collapsed="false">
      <c r="A1797" s="0" t="n">
        <v>904.851</v>
      </c>
      <c r="B1797" s="0" t="n">
        <v>273.38624</v>
      </c>
      <c r="C1797" s="0" t="n">
        <v>0.015841</v>
      </c>
    </row>
    <row r="1798" customFormat="false" ht="12.8" hidden="false" customHeight="false" outlineLevel="0" collapsed="false">
      <c r="A1798" s="0" t="n">
        <v>905.351</v>
      </c>
      <c r="B1798" s="0" t="n">
        <v>273.60882</v>
      </c>
      <c r="C1798" s="0" t="n">
        <v>0.015851</v>
      </c>
    </row>
    <row r="1799" customFormat="false" ht="12.8" hidden="false" customHeight="false" outlineLevel="0" collapsed="false">
      <c r="A1799" s="0" t="n">
        <v>905.851</v>
      </c>
      <c r="B1799" s="0" t="n">
        <v>273.82988</v>
      </c>
      <c r="C1799" s="0" t="n">
        <v>0.015864</v>
      </c>
    </row>
    <row r="1800" customFormat="false" ht="12.8" hidden="false" customHeight="false" outlineLevel="0" collapsed="false">
      <c r="A1800" s="0" t="n">
        <v>906.351</v>
      </c>
      <c r="B1800" s="0" t="n">
        <v>274.04854</v>
      </c>
      <c r="C1800" s="0" t="n">
        <v>0.015877</v>
      </c>
    </row>
    <row r="1801" customFormat="false" ht="12.8" hidden="false" customHeight="false" outlineLevel="0" collapsed="false">
      <c r="A1801" s="0" t="n">
        <v>906.851</v>
      </c>
      <c r="B1801" s="0" t="n">
        <v>274.2662</v>
      </c>
      <c r="C1801" s="0" t="n">
        <v>0.01589</v>
      </c>
    </row>
    <row r="1802" customFormat="false" ht="12.8" hidden="false" customHeight="false" outlineLevel="0" collapsed="false">
      <c r="A1802" s="0" t="n">
        <v>907.351</v>
      </c>
      <c r="B1802" s="0" t="n">
        <v>274.48267</v>
      </c>
      <c r="C1802" s="0" t="n">
        <v>0.015904</v>
      </c>
    </row>
    <row r="1803" customFormat="false" ht="12.8" hidden="false" customHeight="false" outlineLevel="0" collapsed="false">
      <c r="A1803" s="0" t="n">
        <v>907.851</v>
      </c>
      <c r="B1803" s="0" t="n">
        <v>274.6987</v>
      </c>
      <c r="C1803" s="0" t="n">
        <v>0.015914</v>
      </c>
    </row>
    <row r="1804" customFormat="false" ht="12.8" hidden="false" customHeight="false" outlineLevel="0" collapsed="false">
      <c r="A1804" s="0" t="n">
        <v>908.351</v>
      </c>
      <c r="B1804" s="0" t="n">
        <v>274.91349</v>
      </c>
      <c r="C1804" s="0" t="n">
        <v>0.015928</v>
      </c>
    </row>
    <row r="1805" customFormat="false" ht="12.8" hidden="false" customHeight="false" outlineLevel="0" collapsed="false">
      <c r="A1805" s="0" t="n">
        <v>908.851</v>
      </c>
      <c r="B1805" s="0" t="n">
        <v>275.1275</v>
      </c>
      <c r="C1805" s="0" t="n">
        <v>0.01594</v>
      </c>
    </row>
    <row r="1806" customFormat="false" ht="12.8" hidden="false" customHeight="false" outlineLevel="0" collapsed="false">
      <c r="A1806" s="0" t="n">
        <v>909.351</v>
      </c>
      <c r="B1806" s="0" t="n">
        <v>275.34156</v>
      </c>
      <c r="C1806" s="0" t="n">
        <v>0.015953</v>
      </c>
    </row>
    <row r="1807" customFormat="false" ht="12.8" hidden="false" customHeight="false" outlineLevel="0" collapsed="false">
      <c r="A1807" s="0" t="n">
        <v>909.851</v>
      </c>
      <c r="B1807" s="0" t="n">
        <v>275.55588</v>
      </c>
      <c r="C1807" s="0" t="n">
        <v>0.015964</v>
      </c>
    </row>
    <row r="1808" customFormat="false" ht="12.8" hidden="false" customHeight="false" outlineLevel="0" collapsed="false">
      <c r="A1808" s="0" t="n">
        <v>910.351</v>
      </c>
      <c r="B1808" s="0" t="n">
        <v>275.77169</v>
      </c>
      <c r="C1808" s="0" t="n">
        <v>0.015976</v>
      </c>
    </row>
    <row r="1809" customFormat="false" ht="12.8" hidden="false" customHeight="false" outlineLevel="0" collapsed="false">
      <c r="A1809" s="0" t="n">
        <v>910.851</v>
      </c>
      <c r="B1809" s="0" t="n">
        <v>275.98795</v>
      </c>
      <c r="C1809" s="0" t="n">
        <v>0.015989</v>
      </c>
    </row>
    <row r="1810" customFormat="false" ht="12.8" hidden="false" customHeight="false" outlineLevel="0" collapsed="false">
      <c r="A1810" s="0" t="n">
        <v>911.351</v>
      </c>
      <c r="B1810" s="0" t="n">
        <v>276.20581</v>
      </c>
      <c r="C1810" s="0" t="n">
        <v>0.016003</v>
      </c>
    </row>
    <row r="1811" customFormat="false" ht="12.8" hidden="false" customHeight="false" outlineLevel="0" collapsed="false">
      <c r="A1811" s="0" t="n">
        <v>911.851</v>
      </c>
      <c r="B1811" s="0" t="n">
        <v>276.42497</v>
      </c>
      <c r="C1811" s="0" t="n">
        <v>0.016014</v>
      </c>
    </row>
    <row r="1812" customFormat="false" ht="12.8" hidden="false" customHeight="false" outlineLevel="0" collapsed="false">
      <c r="A1812" s="0" t="n">
        <v>912.351</v>
      </c>
      <c r="B1812" s="0" t="n">
        <v>276.64753</v>
      </c>
      <c r="C1812" s="0" t="n">
        <v>0.016026</v>
      </c>
    </row>
    <row r="1813" customFormat="false" ht="12.8" hidden="false" customHeight="false" outlineLevel="0" collapsed="false">
      <c r="A1813" s="0" t="n">
        <v>912.851</v>
      </c>
      <c r="B1813" s="0" t="n">
        <v>276.87318</v>
      </c>
      <c r="C1813" s="0" t="n">
        <v>0.016038</v>
      </c>
    </row>
    <row r="1814" customFormat="false" ht="12.8" hidden="false" customHeight="false" outlineLevel="0" collapsed="false">
      <c r="A1814" s="0" t="n">
        <v>913.351</v>
      </c>
      <c r="B1814" s="0" t="n">
        <v>277.10372</v>
      </c>
      <c r="C1814" s="0" t="n">
        <v>0.016053</v>
      </c>
    </row>
    <row r="1815" customFormat="false" ht="12.8" hidden="false" customHeight="false" outlineLevel="0" collapsed="false">
      <c r="A1815" s="0" t="n">
        <v>913.851</v>
      </c>
      <c r="B1815" s="0" t="n">
        <v>277.33729</v>
      </c>
      <c r="C1815" s="0" t="n">
        <v>0.016065</v>
      </c>
    </row>
    <row r="1816" customFormat="false" ht="12.8" hidden="false" customHeight="false" outlineLevel="0" collapsed="false">
      <c r="A1816" s="0" t="n">
        <v>914.351</v>
      </c>
      <c r="B1816" s="0" t="n">
        <v>277.57319</v>
      </c>
      <c r="C1816" s="0" t="n">
        <v>0.01608</v>
      </c>
    </row>
    <row r="1817" customFormat="false" ht="12.8" hidden="false" customHeight="false" outlineLevel="0" collapsed="false">
      <c r="A1817" s="0" t="n">
        <v>914.851</v>
      </c>
      <c r="B1817" s="0" t="n">
        <v>277.80972</v>
      </c>
      <c r="C1817" s="0" t="n">
        <v>0.016089</v>
      </c>
    </row>
    <row r="1818" customFormat="false" ht="12.8" hidden="false" customHeight="false" outlineLevel="0" collapsed="false">
      <c r="A1818" s="0" t="n">
        <v>915.351</v>
      </c>
      <c r="B1818" s="0" t="n">
        <v>278.04585</v>
      </c>
      <c r="C1818" s="0" t="n">
        <v>0.016103</v>
      </c>
    </row>
    <row r="1819" customFormat="false" ht="12.8" hidden="false" customHeight="false" outlineLevel="0" collapsed="false">
      <c r="A1819" s="0" t="n">
        <v>915.851</v>
      </c>
      <c r="B1819" s="0" t="n">
        <v>278.28504</v>
      </c>
      <c r="C1819" s="0" t="n">
        <v>0.016118</v>
      </c>
    </row>
    <row r="1820" customFormat="false" ht="12.8" hidden="false" customHeight="false" outlineLevel="0" collapsed="false">
      <c r="A1820" s="0" t="n">
        <v>916.351</v>
      </c>
      <c r="B1820" s="0" t="n">
        <v>278.53263</v>
      </c>
      <c r="C1820" s="0" t="n">
        <v>0.016133</v>
      </c>
    </row>
    <row r="1821" customFormat="false" ht="12.8" hidden="false" customHeight="false" outlineLevel="0" collapsed="false">
      <c r="A1821" s="0" t="n">
        <v>916.851</v>
      </c>
      <c r="B1821" s="0" t="n">
        <v>278.79115</v>
      </c>
      <c r="C1821" s="0" t="n">
        <v>0.016147</v>
      </c>
    </row>
    <row r="1822" customFormat="false" ht="12.8" hidden="false" customHeight="false" outlineLevel="0" collapsed="false">
      <c r="A1822" s="0" t="n">
        <v>917.351</v>
      </c>
      <c r="B1822" s="0" t="n">
        <v>279.06145</v>
      </c>
      <c r="C1822" s="0" t="n">
        <v>0.016161</v>
      </c>
    </row>
    <row r="1823" customFormat="false" ht="12.8" hidden="false" customHeight="false" outlineLevel="0" collapsed="false">
      <c r="A1823" s="0" t="n">
        <v>917.851</v>
      </c>
      <c r="B1823" s="0" t="n">
        <v>279.33825</v>
      </c>
      <c r="C1823" s="0" t="n">
        <v>0.016177</v>
      </c>
    </row>
    <row r="1824" customFormat="false" ht="12.8" hidden="false" customHeight="false" outlineLevel="0" collapsed="false">
      <c r="A1824" s="0" t="n">
        <v>918.351</v>
      </c>
      <c r="B1824" s="0" t="n">
        <v>279.61204</v>
      </c>
      <c r="C1824" s="0" t="n">
        <v>0.016187</v>
      </c>
    </row>
    <row r="1825" customFormat="false" ht="12.8" hidden="false" customHeight="false" outlineLevel="0" collapsed="false">
      <c r="A1825" s="0" t="n">
        <v>918.851</v>
      </c>
      <c r="B1825" s="0" t="n">
        <v>279.87213</v>
      </c>
      <c r="C1825" s="0" t="n">
        <v>0.016203</v>
      </c>
    </row>
    <row r="1826" customFormat="false" ht="12.8" hidden="false" customHeight="false" outlineLevel="0" collapsed="false">
      <c r="A1826" s="0" t="n">
        <v>919.351</v>
      </c>
      <c r="B1826" s="0" t="n">
        <v>280.11739</v>
      </c>
      <c r="C1826" s="0" t="n">
        <v>0.01621</v>
      </c>
    </row>
    <row r="1827" customFormat="false" ht="12.8" hidden="false" customHeight="false" outlineLevel="0" collapsed="false">
      <c r="A1827" s="0" t="n">
        <v>919.851</v>
      </c>
      <c r="B1827" s="0" t="n">
        <v>280.34773</v>
      </c>
      <c r="C1827" s="0" t="n">
        <v>0.016222</v>
      </c>
    </row>
    <row r="1828" customFormat="false" ht="12.8" hidden="false" customHeight="false" outlineLevel="0" collapsed="false">
      <c r="A1828" s="0" t="n">
        <v>920.351</v>
      </c>
      <c r="B1828" s="0" t="n">
        <v>280.5665</v>
      </c>
      <c r="C1828" s="0" t="n">
        <v>0.016231</v>
      </c>
    </row>
    <row r="1829" customFormat="false" ht="12.8" hidden="false" customHeight="false" outlineLevel="0" collapsed="false">
      <c r="A1829" s="0" t="n">
        <v>920.851</v>
      </c>
      <c r="B1829" s="0" t="n">
        <v>280.77638</v>
      </c>
      <c r="C1829" s="0" t="n">
        <v>0.016243</v>
      </c>
    </row>
    <row r="1830" customFormat="false" ht="12.8" hidden="false" customHeight="false" outlineLevel="0" collapsed="false">
      <c r="A1830" s="0" t="n">
        <v>921.351</v>
      </c>
      <c r="B1830" s="0" t="n">
        <v>280.98186</v>
      </c>
      <c r="C1830" s="0" t="n">
        <v>0.016256</v>
      </c>
    </row>
    <row r="1831" customFormat="false" ht="12.8" hidden="false" customHeight="false" outlineLevel="0" collapsed="false">
      <c r="A1831" s="0" t="n">
        <v>921.851</v>
      </c>
      <c r="B1831" s="0" t="n">
        <v>281.18544</v>
      </c>
      <c r="C1831" s="0" t="n">
        <v>0.016268</v>
      </c>
    </row>
    <row r="1832" customFormat="false" ht="12.8" hidden="false" customHeight="false" outlineLevel="0" collapsed="false">
      <c r="A1832" s="0" t="n">
        <v>922.351</v>
      </c>
      <c r="B1832" s="0" t="n">
        <v>281.38636</v>
      </c>
      <c r="C1832" s="0" t="n">
        <v>0.016276</v>
      </c>
    </row>
    <row r="1833" customFormat="false" ht="12.8" hidden="false" customHeight="false" outlineLevel="0" collapsed="false">
      <c r="A1833" s="0" t="n">
        <v>922.851</v>
      </c>
      <c r="B1833" s="0" t="n">
        <v>281.58564</v>
      </c>
      <c r="C1833" s="0" t="n">
        <v>0.016289</v>
      </c>
    </row>
    <row r="1834" customFormat="false" ht="12.8" hidden="false" customHeight="false" outlineLevel="0" collapsed="false">
      <c r="A1834" s="0" t="n">
        <v>923.351</v>
      </c>
      <c r="B1834" s="0" t="n">
        <v>281.78197</v>
      </c>
      <c r="C1834" s="0" t="n">
        <v>0.0163</v>
      </c>
    </row>
    <row r="1835" customFormat="false" ht="12.8" hidden="false" customHeight="false" outlineLevel="0" collapsed="false">
      <c r="A1835" s="0" t="n">
        <v>923.851</v>
      </c>
      <c r="B1835" s="0" t="n">
        <v>281.9767</v>
      </c>
      <c r="C1835" s="0" t="n">
        <v>0.016314</v>
      </c>
    </row>
    <row r="1836" customFormat="false" ht="12.8" hidden="false" customHeight="false" outlineLevel="0" collapsed="false">
      <c r="A1836" s="0" t="n">
        <v>924.351</v>
      </c>
      <c r="B1836" s="0" t="n">
        <v>282.17003</v>
      </c>
      <c r="C1836" s="0" t="n">
        <v>0.016326</v>
      </c>
    </row>
    <row r="1837" customFormat="false" ht="12.8" hidden="false" customHeight="false" outlineLevel="0" collapsed="false">
      <c r="A1837" s="0" t="n">
        <v>924.851</v>
      </c>
      <c r="B1837" s="0" t="n">
        <v>282.36134</v>
      </c>
      <c r="C1837" s="0" t="n">
        <v>0.016335</v>
      </c>
    </row>
    <row r="1838" customFormat="false" ht="12.8" hidden="false" customHeight="false" outlineLevel="0" collapsed="false">
      <c r="A1838" s="0" t="n">
        <v>925.351</v>
      </c>
      <c r="B1838" s="0" t="n">
        <v>282.55105</v>
      </c>
      <c r="C1838" s="0" t="n">
        <v>0.016348</v>
      </c>
    </row>
    <row r="1839" customFormat="false" ht="12.8" hidden="false" customHeight="false" outlineLevel="0" collapsed="false">
      <c r="A1839" s="0" t="n">
        <v>925.851</v>
      </c>
      <c r="B1839" s="0" t="n">
        <v>282.73955</v>
      </c>
      <c r="C1839" s="0" t="n">
        <v>0.016361</v>
      </c>
    </row>
    <row r="1840" customFormat="false" ht="12.8" hidden="false" customHeight="false" outlineLevel="0" collapsed="false">
      <c r="A1840" s="0" t="n">
        <v>926.351</v>
      </c>
      <c r="B1840" s="0" t="n">
        <v>282.92892</v>
      </c>
      <c r="C1840" s="0" t="n">
        <v>0.01637</v>
      </c>
    </row>
    <row r="1841" customFormat="false" ht="12.8" hidden="false" customHeight="false" outlineLevel="0" collapsed="false">
      <c r="A1841" s="0" t="n">
        <v>926.851</v>
      </c>
      <c r="B1841" s="0" t="n">
        <v>283.11905</v>
      </c>
      <c r="C1841" s="0" t="n">
        <v>0.016384</v>
      </c>
    </row>
    <row r="1842" customFormat="false" ht="12.8" hidden="false" customHeight="false" outlineLevel="0" collapsed="false">
      <c r="A1842" s="0" t="n">
        <v>927.351</v>
      </c>
      <c r="B1842" s="0" t="n">
        <v>283.31079</v>
      </c>
      <c r="C1842" s="0" t="n">
        <v>0.016397</v>
      </c>
    </row>
    <row r="1843" customFormat="false" ht="12.8" hidden="false" customHeight="false" outlineLevel="0" collapsed="false">
      <c r="A1843" s="0" t="n">
        <v>927.851</v>
      </c>
      <c r="B1843" s="0" t="n">
        <v>283.50364</v>
      </c>
      <c r="C1843" s="0" t="n">
        <v>0.016408</v>
      </c>
    </row>
    <row r="1844" customFormat="false" ht="12.8" hidden="false" customHeight="false" outlineLevel="0" collapsed="false">
      <c r="A1844" s="0" t="n">
        <v>928.351</v>
      </c>
      <c r="B1844" s="0" t="n">
        <v>283.69843</v>
      </c>
      <c r="C1844" s="0" t="n">
        <v>0.016422</v>
      </c>
    </row>
    <row r="1845" customFormat="false" ht="12.8" hidden="false" customHeight="false" outlineLevel="0" collapsed="false">
      <c r="A1845" s="0" t="n">
        <v>928.851</v>
      </c>
      <c r="B1845" s="0" t="n">
        <v>283.8958</v>
      </c>
      <c r="C1845" s="0" t="n">
        <v>0.016434</v>
      </c>
    </row>
    <row r="1846" customFormat="false" ht="12.8" hidden="false" customHeight="false" outlineLevel="0" collapsed="false">
      <c r="A1846" s="0" t="n">
        <v>929.351</v>
      </c>
      <c r="B1846" s="0" t="n">
        <v>284.09612</v>
      </c>
      <c r="C1846" s="0" t="n">
        <v>0.016446</v>
      </c>
    </row>
    <row r="1847" customFormat="false" ht="12.8" hidden="false" customHeight="false" outlineLevel="0" collapsed="false">
      <c r="A1847" s="0" t="n">
        <v>929.851</v>
      </c>
      <c r="B1847" s="0" t="n">
        <v>284.29785</v>
      </c>
      <c r="C1847" s="0" t="n">
        <v>0.016459</v>
      </c>
    </row>
    <row r="1848" customFormat="false" ht="12.8" hidden="false" customHeight="false" outlineLevel="0" collapsed="false">
      <c r="A1848" s="0" t="n">
        <v>930.351</v>
      </c>
      <c r="B1848" s="0" t="n">
        <v>284.49881</v>
      </c>
      <c r="C1848" s="0" t="n">
        <v>0.016472</v>
      </c>
    </row>
    <row r="1849" customFormat="false" ht="12.8" hidden="false" customHeight="false" outlineLevel="0" collapsed="false">
      <c r="A1849" s="0" t="n">
        <v>930.851</v>
      </c>
      <c r="B1849" s="0" t="n">
        <v>284.69669</v>
      </c>
      <c r="C1849" s="0" t="n">
        <v>0.016486</v>
      </c>
    </row>
    <row r="1850" customFormat="false" ht="12.8" hidden="false" customHeight="false" outlineLevel="0" collapsed="false">
      <c r="A1850" s="0" t="n">
        <v>931.351</v>
      </c>
      <c r="B1850" s="0" t="n">
        <v>284.89046</v>
      </c>
      <c r="C1850" s="0" t="n">
        <v>0.016496</v>
      </c>
    </row>
    <row r="1851" customFormat="false" ht="12.8" hidden="false" customHeight="false" outlineLevel="0" collapsed="false">
      <c r="A1851" s="0" t="n">
        <v>931.851</v>
      </c>
      <c r="B1851" s="0" t="n">
        <v>285.08218</v>
      </c>
      <c r="C1851" s="0" t="n">
        <v>0.016508</v>
      </c>
    </row>
    <row r="1852" customFormat="false" ht="12.8" hidden="false" customHeight="false" outlineLevel="0" collapsed="false">
      <c r="A1852" s="0" t="n">
        <v>932.351</v>
      </c>
      <c r="B1852" s="0" t="n">
        <v>285.27291</v>
      </c>
      <c r="C1852" s="0" t="n">
        <v>0.016522</v>
      </c>
    </row>
    <row r="1853" customFormat="false" ht="12.8" hidden="false" customHeight="false" outlineLevel="0" collapsed="false">
      <c r="A1853" s="0" t="n">
        <v>932.851</v>
      </c>
      <c r="B1853" s="0" t="n">
        <v>285.46522</v>
      </c>
      <c r="C1853" s="0" t="n">
        <v>0.016533</v>
      </c>
    </row>
    <row r="1854" customFormat="false" ht="12.8" hidden="false" customHeight="false" outlineLevel="0" collapsed="false">
      <c r="A1854" s="0" t="n">
        <v>933.351</v>
      </c>
      <c r="B1854" s="0" t="n">
        <v>285.6601</v>
      </c>
      <c r="C1854" s="0" t="n">
        <v>0.016546</v>
      </c>
    </row>
    <row r="1855" customFormat="false" ht="12.8" hidden="false" customHeight="false" outlineLevel="0" collapsed="false">
      <c r="A1855" s="0" t="n">
        <v>933.851</v>
      </c>
      <c r="B1855" s="0" t="n">
        <v>285.8573</v>
      </c>
      <c r="C1855" s="0" t="n">
        <v>0.016561</v>
      </c>
    </row>
    <row r="1856" customFormat="false" ht="12.8" hidden="false" customHeight="false" outlineLevel="0" collapsed="false">
      <c r="A1856" s="0" t="n">
        <v>934.351</v>
      </c>
      <c r="B1856" s="0" t="n">
        <v>286.0569</v>
      </c>
      <c r="C1856" s="0" t="n">
        <v>0.016577</v>
      </c>
    </row>
    <row r="1857" customFormat="false" ht="12.8" hidden="false" customHeight="false" outlineLevel="0" collapsed="false">
      <c r="A1857" s="0" t="n">
        <v>934.851</v>
      </c>
      <c r="B1857" s="0" t="n">
        <v>286.25723</v>
      </c>
      <c r="C1857" s="0" t="n">
        <v>0.01659</v>
      </c>
    </row>
    <row r="1858" customFormat="false" ht="12.8" hidden="false" customHeight="false" outlineLevel="0" collapsed="false">
      <c r="A1858" s="0" t="n">
        <v>935.351</v>
      </c>
      <c r="B1858" s="0" t="n">
        <v>286.45814</v>
      </c>
      <c r="C1858" s="0" t="n">
        <v>0.016602</v>
      </c>
    </row>
    <row r="1859" customFormat="false" ht="12.8" hidden="false" customHeight="false" outlineLevel="0" collapsed="false">
      <c r="A1859" s="0" t="n">
        <v>935.851</v>
      </c>
      <c r="B1859" s="0" t="n">
        <v>286.65844</v>
      </c>
      <c r="C1859" s="0" t="n">
        <v>0.016617</v>
      </c>
    </row>
    <row r="1860" customFormat="false" ht="12.8" hidden="false" customHeight="false" outlineLevel="0" collapsed="false">
      <c r="A1860" s="0" t="n">
        <v>936.351</v>
      </c>
      <c r="B1860" s="0" t="n">
        <v>286.85765</v>
      </c>
      <c r="C1860" s="0" t="n">
        <v>0.01663</v>
      </c>
    </row>
    <row r="1861" customFormat="false" ht="12.8" hidden="false" customHeight="false" outlineLevel="0" collapsed="false">
      <c r="A1861" s="0" t="n">
        <v>936.851</v>
      </c>
      <c r="B1861" s="0" t="n">
        <v>287.05406</v>
      </c>
      <c r="C1861" s="0" t="n">
        <v>0.016641</v>
      </c>
    </row>
    <row r="1862" customFormat="false" ht="12.8" hidden="false" customHeight="false" outlineLevel="0" collapsed="false">
      <c r="A1862" s="0" t="n">
        <v>937.351</v>
      </c>
      <c r="B1862" s="0" t="n">
        <v>287.24751</v>
      </c>
      <c r="C1862" s="0" t="n">
        <v>0.016655</v>
      </c>
    </row>
    <row r="1863" customFormat="false" ht="12.8" hidden="false" customHeight="false" outlineLevel="0" collapsed="false">
      <c r="A1863" s="0" t="n">
        <v>937.851</v>
      </c>
      <c r="B1863" s="0" t="n">
        <v>287.43826</v>
      </c>
      <c r="C1863" s="0" t="n">
        <v>0.016668</v>
      </c>
    </row>
    <row r="1864" customFormat="false" ht="12.8" hidden="false" customHeight="false" outlineLevel="0" collapsed="false">
      <c r="A1864" s="0" t="n">
        <v>938.351</v>
      </c>
      <c r="B1864" s="0" t="n">
        <v>287.62682</v>
      </c>
      <c r="C1864" s="0" t="n">
        <v>0.016683</v>
      </c>
    </row>
    <row r="1865" customFormat="false" ht="12.8" hidden="false" customHeight="false" outlineLevel="0" collapsed="false">
      <c r="A1865" s="0" t="n">
        <v>938.851</v>
      </c>
      <c r="B1865" s="0" t="n">
        <v>287.81342</v>
      </c>
      <c r="C1865" s="0" t="n">
        <v>0.016692</v>
      </c>
    </row>
    <row r="1866" customFormat="false" ht="12.8" hidden="false" customHeight="false" outlineLevel="0" collapsed="false">
      <c r="A1866" s="0" t="n">
        <v>939.351</v>
      </c>
      <c r="B1866" s="0" t="n">
        <v>288.0006</v>
      </c>
      <c r="C1866" s="0" t="n">
        <v>0.016708</v>
      </c>
    </row>
    <row r="1867" customFormat="false" ht="12.8" hidden="false" customHeight="false" outlineLevel="0" collapsed="false">
      <c r="A1867" s="0" t="n">
        <v>939.851</v>
      </c>
      <c r="B1867" s="0" t="n">
        <v>288.18703</v>
      </c>
      <c r="C1867" s="0" t="n">
        <v>0.016721</v>
      </c>
    </row>
    <row r="1868" customFormat="false" ht="12.8" hidden="false" customHeight="false" outlineLevel="0" collapsed="false">
      <c r="A1868" s="0" t="n">
        <v>940.351</v>
      </c>
      <c r="B1868" s="0" t="n">
        <v>288.3741</v>
      </c>
      <c r="C1868" s="0" t="n">
        <v>0.016734</v>
      </c>
    </row>
    <row r="1869" customFormat="false" ht="12.8" hidden="false" customHeight="false" outlineLevel="0" collapsed="false">
      <c r="A1869" s="0" t="n">
        <v>940.851</v>
      </c>
      <c r="B1869" s="0" t="n">
        <v>288.56238</v>
      </c>
      <c r="C1869" s="0" t="n">
        <v>0.016749</v>
      </c>
    </row>
    <row r="1870" customFormat="false" ht="12.8" hidden="false" customHeight="false" outlineLevel="0" collapsed="false">
      <c r="A1870" s="0" t="n">
        <v>941.351</v>
      </c>
      <c r="B1870" s="0" t="n">
        <v>288.75086</v>
      </c>
      <c r="C1870" s="0" t="n">
        <v>0.016764</v>
      </c>
    </row>
    <row r="1871" customFormat="false" ht="12.8" hidden="false" customHeight="false" outlineLevel="0" collapsed="false">
      <c r="A1871" s="0" t="n">
        <v>941.851</v>
      </c>
      <c r="B1871" s="0" t="n">
        <v>288.94011</v>
      </c>
      <c r="C1871" s="0" t="n">
        <v>0.016777</v>
      </c>
    </row>
    <row r="1872" customFormat="false" ht="12.8" hidden="false" customHeight="false" outlineLevel="0" collapsed="false">
      <c r="A1872" s="0" t="n">
        <v>942.351</v>
      </c>
      <c r="B1872" s="0" t="n">
        <v>289.1295</v>
      </c>
      <c r="C1872" s="0" t="n">
        <v>0.016789</v>
      </c>
    </row>
    <row r="1873" customFormat="false" ht="12.8" hidden="false" customHeight="false" outlineLevel="0" collapsed="false">
      <c r="A1873" s="0" t="n">
        <v>942.851</v>
      </c>
      <c r="B1873" s="0" t="n">
        <v>289.31961</v>
      </c>
      <c r="C1873" s="0" t="n">
        <v>0.016803</v>
      </c>
    </row>
    <row r="1874" customFormat="false" ht="12.8" hidden="false" customHeight="false" outlineLevel="0" collapsed="false">
      <c r="A1874" s="0" t="n">
        <v>943.351</v>
      </c>
      <c r="B1874" s="0" t="n">
        <v>289.51027</v>
      </c>
      <c r="C1874" s="0" t="n">
        <v>0.016818</v>
      </c>
    </row>
    <row r="1875" customFormat="false" ht="12.8" hidden="false" customHeight="false" outlineLevel="0" collapsed="false">
      <c r="A1875" s="0" t="n">
        <v>943.851</v>
      </c>
      <c r="B1875" s="0" t="n">
        <v>289.70246</v>
      </c>
      <c r="C1875" s="0" t="n">
        <v>0.016833</v>
      </c>
    </row>
    <row r="1876" customFormat="false" ht="12.8" hidden="false" customHeight="false" outlineLevel="0" collapsed="false">
      <c r="A1876" s="0" t="n">
        <v>944.351</v>
      </c>
      <c r="B1876" s="0" t="n">
        <v>289.89727</v>
      </c>
      <c r="C1876" s="0" t="n">
        <v>0.016846</v>
      </c>
    </row>
    <row r="1877" customFormat="false" ht="12.8" hidden="false" customHeight="false" outlineLevel="0" collapsed="false">
      <c r="A1877" s="0" t="n">
        <v>944.851</v>
      </c>
      <c r="B1877" s="0" t="n">
        <v>290.09384</v>
      </c>
      <c r="C1877" s="0" t="n">
        <v>0.016861</v>
      </c>
    </row>
    <row r="1878" customFormat="false" ht="12.8" hidden="false" customHeight="false" outlineLevel="0" collapsed="false">
      <c r="A1878" s="0" t="n">
        <v>945.351</v>
      </c>
      <c r="B1878" s="0" t="n">
        <v>290.29234</v>
      </c>
      <c r="C1878" s="0" t="n">
        <v>0.016874</v>
      </c>
    </row>
    <row r="1879" customFormat="false" ht="12.8" hidden="false" customHeight="false" outlineLevel="0" collapsed="false">
      <c r="A1879" s="0" t="n">
        <v>945.851</v>
      </c>
      <c r="B1879" s="0" t="n">
        <v>290.49068</v>
      </c>
      <c r="C1879" s="0" t="n">
        <v>0.016887</v>
      </c>
    </row>
    <row r="1880" customFormat="false" ht="12.8" hidden="false" customHeight="false" outlineLevel="0" collapsed="false">
      <c r="A1880" s="0" t="n">
        <v>946.351</v>
      </c>
      <c r="B1880" s="0" t="n">
        <v>290.68539</v>
      </c>
      <c r="C1880" s="0" t="n">
        <v>0.0169</v>
      </c>
    </row>
    <row r="1881" customFormat="false" ht="12.8" hidden="false" customHeight="false" outlineLevel="0" collapsed="false">
      <c r="A1881" s="0" t="n">
        <v>946.851</v>
      </c>
      <c r="B1881" s="0" t="n">
        <v>290.87813</v>
      </c>
      <c r="C1881" s="0" t="n">
        <v>0.016915</v>
      </c>
    </row>
    <row r="1882" customFormat="false" ht="12.8" hidden="false" customHeight="false" outlineLevel="0" collapsed="false">
      <c r="A1882" s="0" t="n">
        <v>947.351</v>
      </c>
      <c r="B1882" s="0" t="n">
        <v>291.06804</v>
      </c>
      <c r="C1882" s="0" t="n">
        <v>0.016927</v>
      </c>
    </row>
    <row r="1883" customFormat="false" ht="12.8" hidden="false" customHeight="false" outlineLevel="0" collapsed="false">
      <c r="A1883" s="0" t="n">
        <v>947.851</v>
      </c>
      <c r="B1883" s="0" t="n">
        <v>291.25833</v>
      </c>
      <c r="C1883" s="0" t="n">
        <v>0.01694</v>
      </c>
    </row>
    <row r="1884" customFormat="false" ht="12.8" hidden="false" customHeight="false" outlineLevel="0" collapsed="false">
      <c r="A1884" s="0" t="n">
        <v>948.351</v>
      </c>
      <c r="B1884" s="0" t="n">
        <v>291.44858</v>
      </c>
      <c r="C1884" s="0" t="n">
        <v>0.016954</v>
      </c>
    </row>
    <row r="1885" customFormat="false" ht="12.8" hidden="false" customHeight="false" outlineLevel="0" collapsed="false">
      <c r="A1885" s="0" t="n">
        <v>948.851</v>
      </c>
      <c r="B1885" s="0" t="n">
        <v>291.63779</v>
      </c>
      <c r="C1885" s="0" t="n">
        <v>0.016968</v>
      </c>
    </row>
    <row r="1886" customFormat="false" ht="12.8" hidden="false" customHeight="false" outlineLevel="0" collapsed="false">
      <c r="A1886" s="0" t="n">
        <v>949.351</v>
      </c>
      <c r="B1886" s="0" t="n">
        <v>291.82644</v>
      </c>
      <c r="C1886" s="0" t="n">
        <v>0.016979</v>
      </c>
    </row>
    <row r="1887" customFormat="false" ht="12.8" hidden="false" customHeight="false" outlineLevel="0" collapsed="false">
      <c r="A1887" s="0" t="n">
        <v>949.851</v>
      </c>
      <c r="B1887" s="0" t="n">
        <v>292.01456</v>
      </c>
      <c r="C1887" s="0" t="n">
        <v>0.016993</v>
      </c>
    </row>
    <row r="1888" customFormat="false" ht="12.8" hidden="false" customHeight="false" outlineLevel="0" collapsed="false">
      <c r="A1888" s="0" t="n">
        <v>950.351</v>
      </c>
      <c r="B1888" s="0" t="n">
        <v>292.2027</v>
      </c>
      <c r="C1888" s="0" t="n">
        <v>0.017008</v>
      </c>
    </row>
    <row r="1889" customFormat="false" ht="12.8" hidden="false" customHeight="false" outlineLevel="0" collapsed="false">
      <c r="A1889" s="0" t="n">
        <v>950.851</v>
      </c>
      <c r="B1889" s="0" t="n">
        <v>292.39212</v>
      </c>
      <c r="C1889" s="0" t="n">
        <v>0.017026</v>
      </c>
    </row>
    <row r="1890" customFormat="false" ht="12.8" hidden="false" customHeight="false" outlineLevel="0" collapsed="false">
      <c r="A1890" s="0" t="n">
        <v>951.351</v>
      </c>
      <c r="B1890" s="0" t="n">
        <v>292.58147</v>
      </c>
      <c r="C1890" s="0" t="n">
        <v>0.017037</v>
      </c>
    </row>
    <row r="1891" customFormat="false" ht="12.8" hidden="false" customHeight="false" outlineLevel="0" collapsed="false">
      <c r="A1891" s="0" t="n">
        <v>951.851</v>
      </c>
      <c r="B1891" s="0" t="n">
        <v>292.77061</v>
      </c>
      <c r="C1891" s="0" t="n">
        <v>0.017055</v>
      </c>
    </row>
    <row r="1892" customFormat="false" ht="12.8" hidden="false" customHeight="false" outlineLevel="0" collapsed="false">
      <c r="A1892" s="0" t="n">
        <v>952.351</v>
      </c>
      <c r="B1892" s="0" t="n">
        <v>292.95957</v>
      </c>
      <c r="C1892" s="0" t="n">
        <v>0.017066</v>
      </c>
    </row>
    <row r="1893" customFormat="false" ht="12.8" hidden="false" customHeight="false" outlineLevel="0" collapsed="false">
      <c r="A1893" s="0" t="n">
        <v>952.851</v>
      </c>
      <c r="B1893" s="0" t="n">
        <v>293.1481</v>
      </c>
      <c r="C1893" s="0" t="n">
        <v>0.017081</v>
      </c>
    </row>
    <row r="1894" customFormat="false" ht="12.8" hidden="false" customHeight="false" outlineLevel="0" collapsed="false">
      <c r="A1894" s="0" t="n">
        <v>953.351</v>
      </c>
      <c r="B1894" s="0" t="n">
        <v>293.33733</v>
      </c>
      <c r="C1894" s="0" t="n">
        <v>0.017098</v>
      </c>
    </row>
    <row r="1895" customFormat="false" ht="12.8" hidden="false" customHeight="false" outlineLevel="0" collapsed="false">
      <c r="A1895" s="0" t="n">
        <v>953.851</v>
      </c>
      <c r="B1895" s="0" t="n">
        <v>293.52632</v>
      </c>
      <c r="C1895" s="0" t="n">
        <v>0.017111</v>
      </c>
    </row>
    <row r="1896" customFormat="false" ht="12.8" hidden="false" customHeight="false" outlineLevel="0" collapsed="false">
      <c r="A1896" s="0" t="n">
        <v>954.351</v>
      </c>
      <c r="B1896" s="0" t="n">
        <v>293.71536</v>
      </c>
      <c r="C1896" s="0" t="n">
        <v>0.017128</v>
      </c>
    </row>
    <row r="1897" customFormat="false" ht="12.8" hidden="false" customHeight="false" outlineLevel="0" collapsed="false">
      <c r="A1897" s="0" t="n">
        <v>954.851</v>
      </c>
      <c r="B1897" s="0" t="n">
        <v>293.90451</v>
      </c>
      <c r="C1897" s="0" t="n">
        <v>0.017142</v>
      </c>
    </row>
    <row r="1898" customFormat="false" ht="12.8" hidden="false" customHeight="false" outlineLevel="0" collapsed="false">
      <c r="A1898" s="0" t="n">
        <v>955.351</v>
      </c>
      <c r="B1898" s="0" t="n">
        <v>294.09408</v>
      </c>
      <c r="C1898" s="0" t="n">
        <v>0.017155</v>
      </c>
    </row>
    <row r="1899" customFormat="false" ht="12.8" hidden="false" customHeight="false" outlineLevel="0" collapsed="false">
      <c r="A1899" s="0" t="n">
        <v>955.851</v>
      </c>
      <c r="B1899" s="0" t="n">
        <v>294.28388</v>
      </c>
      <c r="C1899" s="0" t="n">
        <v>0.017171</v>
      </c>
    </row>
    <row r="1900" customFormat="false" ht="12.8" hidden="false" customHeight="false" outlineLevel="0" collapsed="false">
      <c r="A1900" s="0" t="n">
        <v>956.351</v>
      </c>
      <c r="B1900" s="0" t="n">
        <v>294.47312</v>
      </c>
      <c r="C1900" s="0" t="n">
        <v>0.017186</v>
      </c>
    </row>
    <row r="1901" customFormat="false" ht="12.8" hidden="false" customHeight="false" outlineLevel="0" collapsed="false">
      <c r="A1901" s="0" t="n">
        <v>956.851</v>
      </c>
      <c r="B1901" s="0" t="n">
        <v>294.66214</v>
      </c>
      <c r="C1901" s="0" t="n">
        <v>0.017201</v>
      </c>
    </row>
    <row r="1902" customFormat="false" ht="12.8" hidden="false" customHeight="false" outlineLevel="0" collapsed="false">
      <c r="A1902" s="0" t="n">
        <v>957.351</v>
      </c>
      <c r="B1902" s="0" t="n">
        <v>294.85018</v>
      </c>
      <c r="C1902" s="0" t="n">
        <v>0.017217</v>
      </c>
    </row>
    <row r="1903" customFormat="false" ht="12.8" hidden="false" customHeight="false" outlineLevel="0" collapsed="false">
      <c r="A1903" s="0" t="n">
        <v>957.851</v>
      </c>
      <c r="B1903" s="0" t="n">
        <v>295.03791</v>
      </c>
      <c r="C1903" s="0" t="n">
        <v>0.01723</v>
      </c>
    </row>
    <row r="1904" customFormat="false" ht="12.8" hidden="false" customHeight="false" outlineLevel="0" collapsed="false">
      <c r="A1904" s="0" t="n">
        <v>958.351</v>
      </c>
      <c r="B1904" s="0" t="n">
        <v>295.22498</v>
      </c>
      <c r="C1904" s="0" t="n">
        <v>0.017244</v>
      </c>
    </row>
    <row r="1905" customFormat="false" ht="12.8" hidden="false" customHeight="false" outlineLevel="0" collapsed="false">
      <c r="A1905" s="0" t="n">
        <v>958.851</v>
      </c>
      <c r="B1905" s="0" t="n">
        <v>295.41101</v>
      </c>
      <c r="C1905" s="0" t="n">
        <v>0.017259</v>
      </c>
    </row>
    <row r="1906" customFormat="false" ht="12.8" hidden="false" customHeight="false" outlineLevel="0" collapsed="false">
      <c r="A1906" s="0" t="n">
        <v>959.351</v>
      </c>
      <c r="B1906" s="0" t="n">
        <v>295.59677</v>
      </c>
      <c r="C1906" s="0" t="n">
        <v>0.017274</v>
      </c>
    </row>
    <row r="1907" customFormat="false" ht="12.8" hidden="false" customHeight="false" outlineLevel="0" collapsed="false">
      <c r="A1907" s="0" t="n">
        <v>959.851</v>
      </c>
      <c r="B1907" s="0" t="n">
        <v>295.78196</v>
      </c>
      <c r="C1907" s="0" t="n">
        <v>0.017288</v>
      </c>
    </row>
    <row r="1908" customFormat="false" ht="12.8" hidden="false" customHeight="false" outlineLevel="0" collapsed="false">
      <c r="A1908" s="0" t="n">
        <v>960.351</v>
      </c>
      <c r="B1908" s="0" t="n">
        <v>295.96709</v>
      </c>
      <c r="C1908" s="0" t="n">
        <v>0.017301</v>
      </c>
    </row>
    <row r="1909" customFormat="false" ht="12.8" hidden="false" customHeight="false" outlineLevel="0" collapsed="false">
      <c r="A1909" s="0" t="n">
        <v>960.851</v>
      </c>
      <c r="B1909" s="0" t="n">
        <v>296.15306</v>
      </c>
      <c r="C1909" s="0" t="n">
        <v>0.017318</v>
      </c>
    </row>
    <row r="1910" customFormat="false" ht="12.8" hidden="false" customHeight="false" outlineLevel="0" collapsed="false">
      <c r="A1910" s="0" t="n">
        <v>961.351</v>
      </c>
      <c r="B1910" s="0" t="n">
        <v>296.33888</v>
      </c>
      <c r="C1910" s="0" t="n">
        <v>0.017333</v>
      </c>
    </row>
    <row r="1911" customFormat="false" ht="12.8" hidden="false" customHeight="false" outlineLevel="0" collapsed="false">
      <c r="A1911" s="0" t="n">
        <v>961.851</v>
      </c>
      <c r="B1911" s="0" t="n">
        <v>296.52513</v>
      </c>
      <c r="C1911" s="0" t="n">
        <v>0.017346</v>
      </c>
    </row>
    <row r="1912" customFormat="false" ht="12.8" hidden="false" customHeight="false" outlineLevel="0" collapsed="false">
      <c r="A1912" s="0" t="n">
        <v>962.351</v>
      </c>
      <c r="B1912" s="0" t="n">
        <v>296.71207</v>
      </c>
      <c r="C1912" s="0" t="n">
        <v>0.017362</v>
      </c>
    </row>
    <row r="1913" customFormat="false" ht="12.8" hidden="false" customHeight="false" outlineLevel="0" collapsed="false">
      <c r="A1913" s="0" t="n">
        <v>962.851</v>
      </c>
      <c r="B1913" s="0" t="n">
        <v>296.89893</v>
      </c>
      <c r="C1913" s="0" t="n">
        <v>0.017379</v>
      </c>
    </row>
    <row r="1914" customFormat="false" ht="12.8" hidden="false" customHeight="false" outlineLevel="0" collapsed="false">
      <c r="A1914" s="0" t="n">
        <v>963.351</v>
      </c>
      <c r="B1914" s="0" t="n">
        <v>297.08585</v>
      </c>
      <c r="C1914" s="0" t="n">
        <v>0.017393</v>
      </c>
    </row>
    <row r="1915" customFormat="false" ht="12.8" hidden="false" customHeight="false" outlineLevel="0" collapsed="false">
      <c r="A1915" s="0" t="n">
        <v>963.851</v>
      </c>
      <c r="B1915" s="0" t="n">
        <v>297.2717</v>
      </c>
      <c r="C1915" s="0" t="n">
        <v>0.01741</v>
      </c>
    </row>
    <row r="1916" customFormat="false" ht="12.8" hidden="false" customHeight="false" outlineLevel="0" collapsed="false">
      <c r="A1916" s="0" t="n">
        <v>964.351</v>
      </c>
      <c r="B1916" s="0" t="n">
        <v>297.45509</v>
      </c>
      <c r="C1916" s="0" t="n">
        <v>0.017424</v>
      </c>
    </row>
    <row r="1917" customFormat="false" ht="12.8" hidden="false" customHeight="false" outlineLevel="0" collapsed="false">
      <c r="A1917" s="0" t="n">
        <v>964.851</v>
      </c>
      <c r="B1917" s="0" t="n">
        <v>297.63643</v>
      </c>
      <c r="C1917" s="0" t="n">
        <v>0.017438</v>
      </c>
    </row>
    <row r="1918" customFormat="false" ht="12.8" hidden="false" customHeight="false" outlineLevel="0" collapsed="false">
      <c r="A1918" s="0" t="n">
        <v>965.351</v>
      </c>
      <c r="B1918" s="0" t="n">
        <v>297.81659</v>
      </c>
      <c r="C1918" s="0" t="n">
        <v>0.017454</v>
      </c>
    </row>
    <row r="1919" customFormat="false" ht="12.8" hidden="false" customHeight="false" outlineLevel="0" collapsed="false">
      <c r="A1919" s="0" t="n">
        <v>965.851</v>
      </c>
      <c r="B1919" s="0" t="n">
        <v>297.99667</v>
      </c>
      <c r="C1919" s="0" t="n">
        <v>0.017469</v>
      </c>
    </row>
    <row r="1920" customFormat="false" ht="12.8" hidden="false" customHeight="false" outlineLevel="0" collapsed="false">
      <c r="A1920" s="0" t="n">
        <v>966.351</v>
      </c>
      <c r="B1920" s="0" t="n">
        <v>298.17811</v>
      </c>
      <c r="C1920" s="0" t="n">
        <v>0.017481</v>
      </c>
    </row>
    <row r="1921" customFormat="false" ht="12.8" hidden="false" customHeight="false" outlineLevel="0" collapsed="false">
      <c r="A1921" s="0" t="n">
        <v>966.851</v>
      </c>
      <c r="B1921" s="0" t="n">
        <v>298.3614</v>
      </c>
      <c r="C1921" s="0" t="n">
        <v>0.017496</v>
      </c>
    </row>
    <row r="1922" customFormat="false" ht="12.8" hidden="false" customHeight="false" outlineLevel="0" collapsed="false">
      <c r="A1922" s="0" t="n">
        <v>967.351</v>
      </c>
      <c r="B1922" s="0" t="n">
        <v>298.54625</v>
      </c>
      <c r="C1922" s="0" t="n">
        <v>0.017512</v>
      </c>
    </row>
    <row r="1923" customFormat="false" ht="12.8" hidden="false" customHeight="false" outlineLevel="0" collapsed="false">
      <c r="A1923" s="0" t="n">
        <v>967.851</v>
      </c>
      <c r="B1923" s="0" t="n">
        <v>298.73286</v>
      </c>
      <c r="C1923" s="0" t="n">
        <v>0.017529</v>
      </c>
    </row>
    <row r="1924" customFormat="false" ht="12.8" hidden="false" customHeight="false" outlineLevel="0" collapsed="false">
      <c r="A1924" s="0" t="n">
        <v>968.351</v>
      </c>
      <c r="B1924" s="0" t="n">
        <v>298.92122</v>
      </c>
      <c r="C1924" s="0" t="n">
        <v>0.017543</v>
      </c>
    </row>
    <row r="1925" customFormat="false" ht="12.8" hidden="false" customHeight="false" outlineLevel="0" collapsed="false">
      <c r="A1925" s="0" t="n">
        <v>968.851</v>
      </c>
      <c r="B1925" s="0" t="n">
        <v>299.10954</v>
      </c>
      <c r="C1925" s="0" t="n">
        <v>0.017561</v>
      </c>
    </row>
    <row r="1926" customFormat="false" ht="12.8" hidden="false" customHeight="false" outlineLevel="0" collapsed="false">
      <c r="A1926" s="0" t="n">
        <v>969.351</v>
      </c>
      <c r="B1926" s="0" t="n">
        <v>299.29656</v>
      </c>
      <c r="C1926" s="0" t="n">
        <v>0.017576</v>
      </c>
    </row>
    <row r="1927" customFormat="false" ht="12.8" hidden="false" customHeight="false" outlineLevel="0" collapsed="false">
      <c r="A1927" s="0" t="n">
        <v>969.851</v>
      </c>
      <c r="B1927" s="0" t="n">
        <v>299.48051</v>
      </c>
      <c r="C1927" s="0" t="n">
        <v>0.017591</v>
      </c>
    </row>
    <row r="1928" customFormat="false" ht="12.8" hidden="false" customHeight="false" outlineLevel="0" collapsed="false">
      <c r="A1928" s="0" t="n">
        <v>970.351</v>
      </c>
      <c r="B1928" s="0" t="n">
        <v>299.66118</v>
      </c>
      <c r="C1928" s="0" t="n">
        <v>0.017604</v>
      </c>
    </row>
    <row r="1929" customFormat="false" ht="12.8" hidden="false" customHeight="false" outlineLevel="0" collapsed="false">
      <c r="A1929" s="0" t="n">
        <v>970.851</v>
      </c>
      <c r="B1929" s="0" t="n">
        <v>299.83841</v>
      </c>
      <c r="C1929" s="0" t="n">
        <v>0.017619</v>
      </c>
    </row>
    <row r="1930" customFormat="false" ht="12.8" hidden="false" customHeight="false" outlineLevel="0" collapsed="false">
      <c r="A1930" s="0" t="n">
        <v>971.351</v>
      </c>
      <c r="B1930" s="0" t="n">
        <v>300.01403</v>
      </c>
      <c r="C1930" s="0" t="n">
        <v>0.017638</v>
      </c>
    </row>
    <row r="1931" customFormat="false" ht="12.8" hidden="false" customHeight="false" outlineLevel="0" collapsed="false">
      <c r="A1931" s="0" t="n">
        <v>971.851</v>
      </c>
      <c r="B1931" s="0" t="n">
        <v>300.18896</v>
      </c>
      <c r="C1931" s="0" t="n">
        <v>0.017649</v>
      </c>
    </row>
    <row r="1932" customFormat="false" ht="12.8" hidden="false" customHeight="false" outlineLevel="0" collapsed="false">
      <c r="A1932" s="0" t="n">
        <v>972.351</v>
      </c>
      <c r="B1932" s="0" t="n">
        <v>300.36377</v>
      </c>
      <c r="C1932" s="0" t="n">
        <v>0.017665</v>
      </c>
    </row>
    <row r="1933" customFormat="false" ht="12.8" hidden="false" customHeight="false" outlineLevel="0" collapsed="false">
      <c r="A1933" s="0" t="n">
        <v>972.851</v>
      </c>
      <c r="B1933" s="0" t="n">
        <v>300.54042</v>
      </c>
      <c r="C1933" s="0" t="n">
        <v>0.017682</v>
      </c>
    </row>
    <row r="1934" customFormat="false" ht="12.8" hidden="false" customHeight="false" outlineLevel="0" collapsed="false">
      <c r="A1934" s="0" t="n">
        <v>973.351</v>
      </c>
      <c r="B1934" s="0" t="n">
        <v>300.71939</v>
      </c>
      <c r="C1934" s="0" t="n">
        <v>0.017697</v>
      </c>
    </row>
    <row r="1935" customFormat="false" ht="12.8" hidden="false" customHeight="false" outlineLevel="0" collapsed="false">
      <c r="A1935" s="0" t="n">
        <v>973.851</v>
      </c>
      <c r="B1935" s="0" t="n">
        <v>300.90042</v>
      </c>
      <c r="C1935" s="0" t="n">
        <v>0.017712</v>
      </c>
    </row>
    <row r="1936" customFormat="false" ht="12.8" hidden="false" customHeight="false" outlineLevel="0" collapsed="false">
      <c r="A1936" s="0" t="n">
        <v>974.351</v>
      </c>
      <c r="B1936" s="0" t="n">
        <v>301.08359</v>
      </c>
      <c r="C1936" s="0" t="n">
        <v>0.017731</v>
      </c>
    </row>
    <row r="1937" customFormat="false" ht="12.8" hidden="false" customHeight="false" outlineLevel="0" collapsed="false">
      <c r="A1937" s="0" t="n">
        <v>974.851</v>
      </c>
      <c r="B1937" s="0" t="n">
        <v>301.26818</v>
      </c>
      <c r="C1937" s="0" t="n">
        <v>0.017749</v>
      </c>
    </row>
    <row r="1938" customFormat="false" ht="12.8" hidden="false" customHeight="false" outlineLevel="0" collapsed="false">
      <c r="A1938" s="0" t="n">
        <v>975.351</v>
      </c>
      <c r="B1938" s="0" t="n">
        <v>301.45429</v>
      </c>
      <c r="C1938" s="0" t="n">
        <v>0.017765</v>
      </c>
    </row>
    <row r="1939" customFormat="false" ht="12.8" hidden="false" customHeight="false" outlineLevel="0" collapsed="false">
      <c r="A1939" s="0" t="n">
        <v>975.851</v>
      </c>
      <c r="B1939" s="0" t="n">
        <v>301.64205</v>
      </c>
      <c r="C1939" s="0" t="n">
        <v>0.017782</v>
      </c>
    </row>
    <row r="1940" customFormat="false" ht="12.8" hidden="false" customHeight="false" outlineLevel="0" collapsed="false">
      <c r="A1940" s="0" t="n">
        <v>976.351</v>
      </c>
      <c r="B1940" s="0" t="n">
        <v>301.831</v>
      </c>
      <c r="C1940" s="0" t="n">
        <v>0.017804</v>
      </c>
    </row>
    <row r="1941" customFormat="false" ht="12.8" hidden="false" customHeight="false" outlineLevel="0" collapsed="false">
      <c r="A1941" s="0" t="n">
        <v>976.851</v>
      </c>
      <c r="B1941" s="0" t="n">
        <v>302.0204</v>
      </c>
      <c r="C1941" s="0" t="n">
        <v>0.017821</v>
      </c>
    </row>
    <row r="1942" customFormat="false" ht="12.8" hidden="false" customHeight="false" outlineLevel="0" collapsed="false">
      <c r="A1942" s="0" t="n">
        <v>977.351</v>
      </c>
      <c r="B1942" s="0" t="n">
        <v>302.20795</v>
      </c>
      <c r="C1942" s="0" t="n">
        <v>0.01784</v>
      </c>
    </row>
    <row r="1943" customFormat="false" ht="12.8" hidden="false" customHeight="false" outlineLevel="0" collapsed="false">
      <c r="A1943" s="0" t="n">
        <v>977.851</v>
      </c>
      <c r="B1943" s="0" t="n">
        <v>302.39234</v>
      </c>
      <c r="C1943" s="0" t="n">
        <v>0.017859</v>
      </c>
    </row>
    <row r="1944" customFormat="false" ht="12.8" hidden="false" customHeight="false" outlineLevel="0" collapsed="false">
      <c r="A1944" s="0" t="n">
        <v>978.351</v>
      </c>
      <c r="B1944" s="0" t="n">
        <v>302.57222</v>
      </c>
      <c r="C1944" s="0" t="n">
        <v>0.017874</v>
      </c>
    </row>
    <row r="1945" customFormat="false" ht="12.8" hidden="false" customHeight="false" outlineLevel="0" collapsed="false">
      <c r="A1945" s="0" t="n">
        <v>978.851</v>
      </c>
      <c r="B1945" s="0" t="n">
        <v>302.74729</v>
      </c>
      <c r="C1945" s="0" t="n">
        <v>0.017889</v>
      </c>
    </row>
    <row r="1946" customFormat="false" ht="12.8" hidden="false" customHeight="false" outlineLevel="0" collapsed="false">
      <c r="A1946" s="0" t="n">
        <v>979.351</v>
      </c>
      <c r="B1946" s="0" t="n">
        <v>302.91887</v>
      </c>
      <c r="C1946" s="0" t="n">
        <v>0.017905</v>
      </c>
    </row>
    <row r="1947" customFormat="false" ht="12.8" hidden="false" customHeight="false" outlineLevel="0" collapsed="false">
      <c r="A1947" s="0" t="n">
        <v>979.851</v>
      </c>
      <c r="B1947" s="0" t="n">
        <v>303.08885</v>
      </c>
      <c r="C1947" s="0" t="n">
        <v>0.017922</v>
      </c>
    </row>
    <row r="1948" customFormat="false" ht="12.8" hidden="false" customHeight="false" outlineLevel="0" collapsed="false">
      <c r="A1948" s="0" t="n">
        <v>980.351</v>
      </c>
      <c r="B1948" s="0" t="n">
        <v>303.25984</v>
      </c>
      <c r="C1948" s="0" t="n">
        <v>0.017939</v>
      </c>
    </row>
    <row r="1949" customFormat="false" ht="12.8" hidden="false" customHeight="false" outlineLevel="0" collapsed="false">
      <c r="A1949" s="0" t="n">
        <v>980.851</v>
      </c>
      <c r="B1949" s="0" t="n">
        <v>303.43403</v>
      </c>
      <c r="C1949" s="0" t="n">
        <v>0.017958</v>
      </c>
    </row>
    <row r="1950" customFormat="false" ht="12.8" hidden="false" customHeight="false" outlineLevel="0" collapsed="false">
      <c r="A1950" s="0" t="n">
        <v>981.351</v>
      </c>
      <c r="B1950" s="0" t="n">
        <v>303.61231</v>
      </c>
      <c r="C1950" s="0" t="n">
        <v>0.017977</v>
      </c>
    </row>
    <row r="1951" customFormat="false" ht="12.8" hidden="false" customHeight="false" outlineLevel="0" collapsed="false">
      <c r="A1951" s="0" t="n">
        <v>981.851</v>
      </c>
      <c r="B1951" s="0" t="n">
        <v>303.79481</v>
      </c>
      <c r="C1951" s="0" t="n">
        <v>0.017994</v>
      </c>
    </row>
    <row r="1952" customFormat="false" ht="12.8" hidden="false" customHeight="false" outlineLevel="0" collapsed="false">
      <c r="A1952" s="0" t="n">
        <v>982.351</v>
      </c>
      <c r="B1952" s="0" t="n">
        <v>303.98038</v>
      </c>
      <c r="C1952" s="0" t="n">
        <v>0.018013</v>
      </c>
    </row>
    <row r="1953" customFormat="false" ht="12.8" hidden="false" customHeight="false" outlineLevel="0" collapsed="false">
      <c r="A1953" s="0" t="n">
        <v>982.851</v>
      </c>
      <c r="B1953" s="0" t="n">
        <v>304.16767</v>
      </c>
      <c r="C1953" s="0" t="n">
        <v>0.018034</v>
      </c>
    </row>
    <row r="1954" customFormat="false" ht="12.8" hidden="false" customHeight="false" outlineLevel="0" collapsed="false">
      <c r="A1954" s="0" t="n">
        <v>983.351</v>
      </c>
      <c r="B1954" s="0" t="n">
        <v>304.35711</v>
      </c>
      <c r="C1954" s="0" t="n">
        <v>0.018052</v>
      </c>
    </row>
    <row r="1955" customFormat="false" ht="12.8" hidden="false" customHeight="false" outlineLevel="0" collapsed="false">
      <c r="A1955" s="0" t="n">
        <v>983.851</v>
      </c>
      <c r="B1955" s="0" t="n">
        <v>304.54686</v>
      </c>
      <c r="C1955" s="0" t="n">
        <v>0.018071</v>
      </c>
    </row>
    <row r="1956" customFormat="false" ht="12.8" hidden="false" customHeight="false" outlineLevel="0" collapsed="false">
      <c r="A1956" s="0" t="n">
        <v>984.351</v>
      </c>
      <c r="B1956" s="0" t="n">
        <v>304.7351</v>
      </c>
      <c r="C1956" s="0" t="n">
        <v>0.018093</v>
      </c>
    </row>
    <row r="1957" customFormat="false" ht="12.8" hidden="false" customHeight="false" outlineLevel="0" collapsed="false">
      <c r="A1957" s="0" t="n">
        <v>984.851</v>
      </c>
      <c r="B1957" s="0" t="n">
        <v>304.92078</v>
      </c>
      <c r="C1957" s="0" t="n">
        <v>0.018112</v>
      </c>
    </row>
    <row r="1958" customFormat="false" ht="12.8" hidden="false" customHeight="false" outlineLevel="0" collapsed="false">
      <c r="A1958" s="0" t="n">
        <v>985.351</v>
      </c>
      <c r="B1958" s="0" t="n">
        <v>305.10328</v>
      </c>
      <c r="C1958" s="0" t="n">
        <v>0.018134</v>
      </c>
    </row>
    <row r="1959" customFormat="false" ht="12.8" hidden="false" customHeight="false" outlineLevel="0" collapsed="false">
      <c r="A1959" s="0" t="n">
        <v>985.851</v>
      </c>
      <c r="B1959" s="0" t="n">
        <v>305.28537</v>
      </c>
      <c r="C1959" s="0" t="n">
        <v>0.018153</v>
      </c>
    </row>
    <row r="1960" customFormat="false" ht="12.8" hidden="false" customHeight="false" outlineLevel="0" collapsed="false">
      <c r="A1960" s="0" t="n">
        <v>986.351</v>
      </c>
      <c r="B1960" s="0" t="n">
        <v>305.46931</v>
      </c>
      <c r="C1960" s="0" t="n">
        <v>0.018172</v>
      </c>
    </row>
    <row r="1961" customFormat="false" ht="12.8" hidden="false" customHeight="false" outlineLevel="0" collapsed="false">
      <c r="A1961" s="0" t="n">
        <v>986.851</v>
      </c>
      <c r="B1961" s="0" t="n">
        <v>305.65606</v>
      </c>
      <c r="C1961" s="0" t="n">
        <v>0.018195</v>
      </c>
    </row>
    <row r="1962" customFormat="false" ht="12.8" hidden="false" customHeight="false" outlineLevel="0" collapsed="false">
      <c r="A1962" s="0" t="n">
        <v>987.351</v>
      </c>
      <c r="B1962" s="0" t="n">
        <v>305.8437</v>
      </c>
      <c r="C1962" s="0" t="n">
        <v>0.01822</v>
      </c>
    </row>
    <row r="1963" customFormat="false" ht="12.8" hidden="false" customHeight="false" outlineLevel="0" collapsed="false">
      <c r="A1963" s="0" t="n">
        <v>987.851</v>
      </c>
      <c r="B1963" s="0" t="n">
        <v>306.02819</v>
      </c>
      <c r="C1963" s="0" t="n">
        <v>0.01824</v>
      </c>
    </row>
    <row r="1964" customFormat="false" ht="12.8" hidden="false" customHeight="false" outlineLevel="0" collapsed="false">
      <c r="A1964" s="0" t="n">
        <v>988.351</v>
      </c>
      <c r="B1964" s="0" t="n">
        <v>306.20851</v>
      </c>
      <c r="C1964" s="0" t="n">
        <v>0.01826</v>
      </c>
    </row>
    <row r="1965" customFormat="false" ht="12.8" hidden="false" customHeight="false" outlineLevel="0" collapsed="false">
      <c r="A1965" s="0" t="n">
        <v>988.851</v>
      </c>
      <c r="B1965" s="0" t="n">
        <v>306.38618</v>
      </c>
      <c r="C1965" s="0" t="n">
        <v>0.018285</v>
      </c>
    </row>
    <row r="1966" customFormat="false" ht="12.8" hidden="false" customHeight="false" outlineLevel="0" collapsed="false">
      <c r="A1966" s="0" t="n">
        <v>989.351</v>
      </c>
      <c r="B1966" s="0" t="n">
        <v>306.56219</v>
      </c>
      <c r="C1966" s="0" t="n">
        <v>0.018305</v>
      </c>
    </row>
    <row r="1967" customFormat="false" ht="12.8" hidden="false" customHeight="false" outlineLevel="0" collapsed="false">
      <c r="A1967" s="0" t="n">
        <v>989.851</v>
      </c>
      <c r="B1967" s="0" t="n">
        <v>306.73939</v>
      </c>
      <c r="C1967" s="0" t="n">
        <v>0.018325</v>
      </c>
    </row>
    <row r="1968" customFormat="false" ht="12.8" hidden="false" customHeight="false" outlineLevel="0" collapsed="false">
      <c r="A1968" s="0" t="n">
        <v>990.351</v>
      </c>
      <c r="B1968" s="0" t="n">
        <v>306.91794</v>
      </c>
      <c r="C1968" s="0" t="n">
        <v>0.018345</v>
      </c>
    </row>
    <row r="1969" customFormat="false" ht="12.8" hidden="false" customHeight="false" outlineLevel="0" collapsed="false">
      <c r="A1969" s="0" t="n">
        <v>990.851</v>
      </c>
      <c r="B1969" s="0" t="n">
        <v>307.09707</v>
      </c>
      <c r="C1969" s="0" t="n">
        <v>0.018366</v>
      </c>
    </row>
    <row r="1970" customFormat="false" ht="12.8" hidden="false" customHeight="false" outlineLevel="0" collapsed="false">
      <c r="A1970" s="0" t="n">
        <v>991.351</v>
      </c>
      <c r="B1970" s="0" t="n">
        <v>307.27773</v>
      </c>
      <c r="C1970" s="0" t="n">
        <v>0.018391</v>
      </c>
    </row>
    <row r="1971" customFormat="false" ht="12.8" hidden="false" customHeight="false" outlineLevel="0" collapsed="false">
      <c r="A1971" s="0" t="n">
        <v>991.851</v>
      </c>
      <c r="B1971" s="0" t="n">
        <v>307.45962</v>
      </c>
      <c r="C1971" s="0" t="n">
        <v>0.018409</v>
      </c>
    </row>
    <row r="1972" customFormat="false" ht="12.8" hidden="false" customHeight="false" outlineLevel="0" collapsed="false">
      <c r="A1972" s="0" t="n">
        <v>992.351</v>
      </c>
      <c r="B1972" s="0" t="n">
        <v>307.64271</v>
      </c>
      <c r="C1972" s="0" t="n">
        <v>0.018435</v>
      </c>
    </row>
    <row r="1973" customFormat="false" ht="12.8" hidden="false" customHeight="false" outlineLevel="0" collapsed="false">
      <c r="A1973" s="0" t="n">
        <v>992.851</v>
      </c>
      <c r="B1973" s="0" t="n">
        <v>307.82635</v>
      </c>
      <c r="C1973" s="0" t="n">
        <v>0.018453</v>
      </c>
    </row>
    <row r="1974" customFormat="false" ht="12.8" hidden="false" customHeight="false" outlineLevel="0" collapsed="false">
      <c r="A1974" s="0" t="n">
        <v>993.351</v>
      </c>
      <c r="B1974" s="0" t="n">
        <v>308.01106</v>
      </c>
      <c r="C1974" s="0" t="n">
        <v>0.018473</v>
      </c>
    </row>
    <row r="1975" customFormat="false" ht="12.8" hidden="false" customHeight="false" outlineLevel="0" collapsed="false">
      <c r="A1975" s="0" t="n">
        <v>993.851</v>
      </c>
      <c r="B1975" s="0" t="n">
        <v>308.19619</v>
      </c>
      <c r="C1975" s="0" t="n">
        <v>0.018495</v>
      </c>
    </row>
    <row r="1976" customFormat="false" ht="12.8" hidden="false" customHeight="false" outlineLevel="0" collapsed="false">
      <c r="A1976" s="0" t="n">
        <v>994.351</v>
      </c>
      <c r="B1976" s="0" t="n">
        <v>308.38223</v>
      </c>
      <c r="C1976" s="0" t="n">
        <v>0.018523</v>
      </c>
    </row>
    <row r="1977" customFormat="false" ht="12.8" hidden="false" customHeight="false" outlineLevel="0" collapsed="false">
      <c r="A1977" s="0" t="n">
        <v>994.851</v>
      </c>
      <c r="B1977" s="0" t="n">
        <v>308.56869</v>
      </c>
      <c r="C1977" s="0" t="n">
        <v>0.018544</v>
      </c>
    </row>
    <row r="1978" customFormat="false" ht="12.8" hidden="false" customHeight="false" outlineLevel="0" collapsed="false">
      <c r="A1978" s="0" t="n">
        <v>995.351</v>
      </c>
      <c r="B1978" s="0" t="n">
        <v>308.75294</v>
      </c>
      <c r="C1978" s="0" t="n">
        <v>0.018566</v>
      </c>
    </row>
    <row r="1979" customFormat="false" ht="12.8" hidden="false" customHeight="false" outlineLevel="0" collapsed="false">
      <c r="A1979" s="0" t="n">
        <v>995.851</v>
      </c>
      <c r="B1979" s="0" t="n">
        <v>308.93542</v>
      </c>
      <c r="C1979" s="0" t="n">
        <v>0.018586</v>
      </c>
    </row>
    <row r="1980" customFormat="false" ht="12.8" hidden="false" customHeight="false" outlineLevel="0" collapsed="false">
      <c r="A1980" s="0" t="n">
        <v>996.351</v>
      </c>
      <c r="B1980" s="0" t="n">
        <v>309.11553</v>
      </c>
      <c r="C1980" s="0" t="n">
        <v>0.018605</v>
      </c>
    </row>
    <row r="1981" customFormat="false" ht="12.8" hidden="false" customHeight="false" outlineLevel="0" collapsed="false">
      <c r="A1981" s="0" t="n">
        <v>996.851</v>
      </c>
      <c r="B1981" s="0" t="n">
        <v>309.29535</v>
      </c>
      <c r="C1981" s="0" t="n">
        <v>0.01863</v>
      </c>
    </row>
    <row r="1982" customFormat="false" ht="12.8" hidden="false" customHeight="false" outlineLevel="0" collapsed="false">
      <c r="A1982" s="0" t="n">
        <v>997.351</v>
      </c>
      <c r="B1982" s="0" t="n">
        <v>309.4763</v>
      </c>
      <c r="C1982" s="0" t="n">
        <v>0.018652</v>
      </c>
    </row>
    <row r="1983" customFormat="false" ht="12.8" hidden="false" customHeight="false" outlineLevel="0" collapsed="false">
      <c r="A1983" s="0" t="n">
        <v>997.851</v>
      </c>
      <c r="B1983" s="0" t="n">
        <v>309.65759</v>
      </c>
      <c r="C1983" s="0" t="n">
        <v>0.018675</v>
      </c>
    </row>
    <row r="1984" customFormat="false" ht="12.8" hidden="false" customHeight="false" outlineLevel="0" collapsed="false">
      <c r="A1984" s="0" t="n">
        <v>998.351</v>
      </c>
      <c r="B1984" s="0" t="n">
        <v>309.84089</v>
      </c>
      <c r="C1984" s="0" t="n">
        <v>0.018699</v>
      </c>
    </row>
    <row r="1985" customFormat="false" ht="12.8" hidden="false" customHeight="false" outlineLevel="0" collapsed="false">
      <c r="A1985" s="0" t="n">
        <v>998.851</v>
      </c>
      <c r="B1985" s="0" t="n">
        <v>310.02433</v>
      </c>
      <c r="C1985" s="0" t="n">
        <v>0.018727</v>
      </c>
    </row>
    <row r="1986" customFormat="false" ht="12.8" hidden="false" customHeight="false" outlineLevel="0" collapsed="false">
      <c r="A1986" s="0" t="n">
        <v>999.351</v>
      </c>
      <c r="B1986" s="0" t="n">
        <v>310.20865</v>
      </c>
      <c r="C1986" s="0" t="n">
        <v>0.018749</v>
      </c>
    </row>
    <row r="1987" customFormat="false" ht="12.8" hidden="false" customHeight="false" outlineLevel="0" collapsed="false">
      <c r="A1987" s="0" t="n">
        <v>999.851</v>
      </c>
      <c r="B1987" s="0" t="n">
        <v>310.39518</v>
      </c>
      <c r="C1987" s="0" t="n">
        <v>0.018776</v>
      </c>
    </row>
    <row r="1988" customFormat="false" ht="12.8" hidden="false" customHeight="false" outlineLevel="0" collapsed="false">
      <c r="A1988" s="0" t="n">
        <v>1000.351</v>
      </c>
      <c r="B1988" s="0" t="n">
        <v>310.58262</v>
      </c>
      <c r="C1988" s="0" t="n">
        <v>0.018803</v>
      </c>
    </row>
    <row r="1989" customFormat="false" ht="12.8" hidden="false" customHeight="false" outlineLevel="0" collapsed="false">
      <c r="A1989" s="0" t="n">
        <v>1000.851</v>
      </c>
      <c r="B1989" s="0" t="n">
        <v>310.7728</v>
      </c>
      <c r="C1989" s="0" t="n">
        <v>0.018828</v>
      </c>
    </row>
    <row r="1990" customFormat="false" ht="12.8" hidden="false" customHeight="false" outlineLevel="0" collapsed="false">
      <c r="A1990" s="0" t="n">
        <v>1001.351</v>
      </c>
      <c r="B1990" s="0" t="n">
        <v>310.96531</v>
      </c>
      <c r="C1990" s="0" t="n">
        <v>0.018853</v>
      </c>
    </row>
    <row r="1991" customFormat="false" ht="12.8" hidden="false" customHeight="false" outlineLevel="0" collapsed="false">
      <c r="A1991" s="0" t="n">
        <v>1001.851</v>
      </c>
      <c r="B1991" s="0" t="n">
        <v>311.15974</v>
      </c>
      <c r="C1991" s="0" t="n">
        <v>0.018879</v>
      </c>
    </row>
    <row r="1992" customFormat="false" ht="12.8" hidden="false" customHeight="false" outlineLevel="0" collapsed="false">
      <c r="A1992" s="0" t="n">
        <v>1002.351</v>
      </c>
      <c r="B1992" s="0" t="n">
        <v>311.35488</v>
      </c>
      <c r="C1992" s="0" t="n">
        <v>0.018905</v>
      </c>
    </row>
    <row r="1993" customFormat="false" ht="12.8" hidden="false" customHeight="false" outlineLevel="0" collapsed="false">
      <c r="A1993" s="0" t="n">
        <v>1002.851</v>
      </c>
      <c r="B1993" s="0" t="n">
        <v>311.55059</v>
      </c>
      <c r="C1993" s="0" t="n">
        <v>0.018931</v>
      </c>
    </row>
    <row r="1994" customFormat="false" ht="12.8" hidden="false" customHeight="false" outlineLevel="0" collapsed="false">
      <c r="A1994" s="0" t="n">
        <v>1003.351</v>
      </c>
      <c r="B1994" s="0" t="n">
        <v>311.74616</v>
      </c>
      <c r="C1994" s="0" t="n">
        <v>0.018953</v>
      </c>
    </row>
    <row r="1995" customFormat="false" ht="12.8" hidden="false" customHeight="false" outlineLevel="0" collapsed="false">
      <c r="A1995" s="0" t="n">
        <v>1003.851</v>
      </c>
      <c r="B1995" s="0" t="n">
        <v>311.94062</v>
      </c>
      <c r="C1995" s="0" t="n">
        <v>0.018979</v>
      </c>
    </row>
    <row r="1996" customFormat="false" ht="12.8" hidden="false" customHeight="false" outlineLevel="0" collapsed="false">
      <c r="A1996" s="0" t="n">
        <v>1004.351</v>
      </c>
      <c r="B1996" s="0" t="n">
        <v>312.13393</v>
      </c>
      <c r="C1996" s="0" t="n">
        <v>0.019011</v>
      </c>
    </row>
    <row r="1997" customFormat="false" ht="12.8" hidden="false" customHeight="false" outlineLevel="0" collapsed="false">
      <c r="A1997" s="0" t="n">
        <v>1004.851</v>
      </c>
      <c r="B1997" s="0" t="n">
        <v>312.32622</v>
      </c>
      <c r="C1997" s="0" t="n">
        <v>0.019035</v>
      </c>
    </row>
    <row r="1998" customFormat="false" ht="12.8" hidden="false" customHeight="false" outlineLevel="0" collapsed="false">
      <c r="A1998" s="0" t="n">
        <v>1005.351</v>
      </c>
      <c r="B1998" s="0" t="n">
        <v>312.51749</v>
      </c>
      <c r="C1998" s="0" t="n">
        <v>0.019058</v>
      </c>
    </row>
    <row r="1999" customFormat="false" ht="12.8" hidden="false" customHeight="false" outlineLevel="0" collapsed="false">
      <c r="A1999" s="0" t="n">
        <v>1005.851</v>
      </c>
      <c r="B1999" s="0" t="n">
        <v>312.70827</v>
      </c>
      <c r="C1999" s="0" t="n">
        <v>0.019083</v>
      </c>
    </row>
    <row r="2000" customFormat="false" ht="12.8" hidden="false" customHeight="false" outlineLevel="0" collapsed="false">
      <c r="A2000" s="0" t="n">
        <v>1006.351</v>
      </c>
      <c r="B2000" s="0" t="n">
        <v>312.89835</v>
      </c>
      <c r="C2000" s="0" t="n">
        <v>0.019107</v>
      </c>
    </row>
    <row r="2001" customFormat="false" ht="12.8" hidden="false" customHeight="false" outlineLevel="0" collapsed="false">
      <c r="A2001" s="0" t="n">
        <v>1006.851</v>
      </c>
      <c r="B2001" s="0" t="n">
        <v>313.08669</v>
      </c>
      <c r="C2001" s="0" t="n">
        <v>0.019136</v>
      </c>
    </row>
    <row r="2002" customFormat="false" ht="12.8" hidden="false" customHeight="false" outlineLevel="0" collapsed="false">
      <c r="A2002" s="0" t="n">
        <v>1007.351</v>
      </c>
      <c r="B2002" s="0" t="n">
        <v>313.27417</v>
      </c>
      <c r="C2002" s="0" t="n">
        <v>0.019157</v>
      </c>
    </row>
    <row r="2003" customFormat="false" ht="12.8" hidden="false" customHeight="false" outlineLevel="0" collapsed="false">
      <c r="A2003" s="0" t="n">
        <v>1007.851</v>
      </c>
      <c r="B2003" s="0" t="n">
        <v>313.46062</v>
      </c>
      <c r="C2003" s="0" t="n">
        <v>0.019183</v>
      </c>
    </row>
    <row r="2004" customFormat="false" ht="12.8" hidden="false" customHeight="false" outlineLevel="0" collapsed="false">
      <c r="A2004" s="0" t="n">
        <v>1008.351</v>
      </c>
      <c r="B2004" s="0" t="n">
        <v>313.64556</v>
      </c>
      <c r="C2004" s="0" t="n">
        <v>0.019209</v>
      </c>
    </row>
    <row r="2005" customFormat="false" ht="12.8" hidden="false" customHeight="false" outlineLevel="0" collapsed="false">
      <c r="A2005" s="0" t="n">
        <v>1008.851</v>
      </c>
      <c r="B2005" s="0" t="n">
        <v>313.82993</v>
      </c>
      <c r="C2005" s="0" t="n">
        <v>0.01923</v>
      </c>
    </row>
    <row r="2006" customFormat="false" ht="12.8" hidden="false" customHeight="false" outlineLevel="0" collapsed="false">
      <c r="A2006" s="0" t="n">
        <v>1009.351</v>
      </c>
      <c r="B2006" s="0" t="n">
        <v>314.0133</v>
      </c>
      <c r="C2006" s="0" t="n">
        <v>0.019255</v>
      </c>
    </row>
    <row r="2007" customFormat="false" ht="12.8" hidden="false" customHeight="false" outlineLevel="0" collapsed="false">
      <c r="A2007" s="0" t="n">
        <v>1009.851</v>
      </c>
      <c r="B2007" s="0" t="n">
        <v>314.19564</v>
      </c>
      <c r="C2007" s="0" t="n">
        <v>0.019279</v>
      </c>
    </row>
    <row r="2008" customFormat="false" ht="12.8" hidden="false" customHeight="false" outlineLevel="0" collapsed="false">
      <c r="A2008" s="0" t="n">
        <v>1010.351</v>
      </c>
      <c r="B2008" s="0" t="n">
        <v>314.37753</v>
      </c>
      <c r="C2008" s="0" t="n">
        <v>0.019304</v>
      </c>
    </row>
    <row r="2009" customFormat="false" ht="12.8" hidden="false" customHeight="false" outlineLevel="0" collapsed="false">
      <c r="A2009" s="0" t="n">
        <v>1010.851</v>
      </c>
      <c r="B2009" s="0" t="n">
        <v>314.55846</v>
      </c>
      <c r="C2009" s="0" t="n">
        <v>0.019325</v>
      </c>
    </row>
    <row r="2010" customFormat="false" ht="12.8" hidden="false" customHeight="false" outlineLevel="0" collapsed="false">
      <c r="A2010" s="0" t="n">
        <v>1011.351</v>
      </c>
      <c r="B2010" s="0" t="n">
        <v>314.73903</v>
      </c>
      <c r="C2010" s="0" t="n">
        <v>0.019351</v>
      </c>
    </row>
    <row r="2011" customFormat="false" ht="12.8" hidden="false" customHeight="false" outlineLevel="0" collapsed="false">
      <c r="A2011" s="0" t="n">
        <v>1011.851</v>
      </c>
      <c r="B2011" s="0" t="n">
        <v>314.91992</v>
      </c>
      <c r="C2011" s="0" t="n">
        <v>0.019372</v>
      </c>
    </row>
    <row r="2012" customFormat="false" ht="12.8" hidden="false" customHeight="false" outlineLevel="0" collapsed="false">
      <c r="A2012" s="0" t="n">
        <v>1012.351</v>
      </c>
      <c r="B2012" s="0" t="n">
        <v>315.10102</v>
      </c>
      <c r="C2012" s="0" t="n">
        <v>0.019398</v>
      </c>
    </row>
    <row r="2013" customFormat="false" ht="12.8" hidden="false" customHeight="false" outlineLevel="0" collapsed="false">
      <c r="A2013" s="0" t="n">
        <v>1012.851</v>
      </c>
      <c r="B2013" s="0" t="n">
        <v>315.28306</v>
      </c>
      <c r="C2013" s="0" t="n">
        <v>0.01942</v>
      </c>
    </row>
    <row r="2014" customFormat="false" ht="12.8" hidden="false" customHeight="false" outlineLevel="0" collapsed="false">
      <c r="A2014" s="0" t="n">
        <v>1013.351</v>
      </c>
      <c r="B2014" s="0" t="n">
        <v>315.46545</v>
      </c>
      <c r="C2014" s="0" t="n">
        <v>0.019443</v>
      </c>
    </row>
    <row r="2015" customFormat="false" ht="12.8" hidden="false" customHeight="false" outlineLevel="0" collapsed="false">
      <c r="A2015" s="0" t="n">
        <v>1013.851</v>
      </c>
      <c r="B2015" s="0" t="n">
        <v>315.64806</v>
      </c>
      <c r="C2015" s="0" t="n">
        <v>0.019469</v>
      </c>
    </row>
    <row r="2016" customFormat="false" ht="12.8" hidden="false" customHeight="false" outlineLevel="0" collapsed="false">
      <c r="A2016" s="0" t="n">
        <v>1014.351</v>
      </c>
      <c r="B2016" s="0" t="n">
        <v>315.83115</v>
      </c>
      <c r="C2016" s="0" t="n">
        <v>0.019494</v>
      </c>
    </row>
    <row r="2017" customFormat="false" ht="12.8" hidden="false" customHeight="false" outlineLevel="0" collapsed="false">
      <c r="A2017" s="0" t="n">
        <v>1014.851</v>
      </c>
      <c r="B2017" s="0" t="n">
        <v>316.01466</v>
      </c>
      <c r="C2017" s="0" t="n">
        <v>0.019519</v>
      </c>
    </row>
    <row r="2018" customFormat="false" ht="12.8" hidden="false" customHeight="false" outlineLevel="0" collapsed="false">
      <c r="A2018" s="0" t="n">
        <v>1015.351</v>
      </c>
      <c r="B2018" s="0" t="n">
        <v>316.19893</v>
      </c>
      <c r="C2018" s="0" t="n">
        <v>0.019542</v>
      </c>
    </row>
    <row r="2019" customFormat="false" ht="12.8" hidden="false" customHeight="false" outlineLevel="0" collapsed="false">
      <c r="A2019" s="0" t="n">
        <v>1015.851</v>
      </c>
      <c r="B2019" s="0" t="n">
        <v>316.38447</v>
      </c>
      <c r="C2019" s="0" t="n">
        <v>0.019565</v>
      </c>
    </row>
    <row r="2020" customFormat="false" ht="12.8" hidden="false" customHeight="false" outlineLevel="0" collapsed="false">
      <c r="A2020" s="0" t="n">
        <v>1016.351</v>
      </c>
      <c r="B2020" s="0" t="n">
        <v>316.57108</v>
      </c>
      <c r="C2020" s="0" t="n">
        <v>0.019593</v>
      </c>
    </row>
    <row r="2021" customFormat="false" ht="12.8" hidden="false" customHeight="false" outlineLevel="0" collapsed="false">
      <c r="A2021" s="0" t="n">
        <v>1016.851</v>
      </c>
      <c r="B2021" s="0" t="n">
        <v>316.75768</v>
      </c>
      <c r="C2021" s="0" t="n">
        <v>0.019617</v>
      </c>
    </row>
    <row r="2022" customFormat="false" ht="12.8" hidden="false" customHeight="false" outlineLevel="0" collapsed="false">
      <c r="A2022" s="0" t="n">
        <v>1017.351</v>
      </c>
      <c r="B2022" s="0" t="n">
        <v>316.94447</v>
      </c>
      <c r="C2022" s="0" t="n">
        <v>0.019641</v>
      </c>
    </row>
    <row r="2023" customFormat="false" ht="12.8" hidden="false" customHeight="false" outlineLevel="0" collapsed="false">
      <c r="A2023" s="0" t="n">
        <v>1017.851</v>
      </c>
      <c r="B2023" s="0" t="n">
        <v>317.13085</v>
      </c>
      <c r="C2023" s="0" t="n">
        <v>0.019665</v>
      </c>
    </row>
    <row r="2024" customFormat="false" ht="12.8" hidden="false" customHeight="false" outlineLevel="0" collapsed="false">
      <c r="A2024" s="0" t="n">
        <v>1018.351</v>
      </c>
      <c r="B2024" s="0" t="n">
        <v>317.31696</v>
      </c>
      <c r="C2024" s="0" t="n">
        <v>0.019689</v>
      </c>
    </row>
    <row r="2025" customFormat="false" ht="12.8" hidden="false" customHeight="false" outlineLevel="0" collapsed="false">
      <c r="A2025" s="0" t="n">
        <v>1018.851</v>
      </c>
      <c r="B2025" s="0" t="n">
        <v>317.50332</v>
      </c>
      <c r="C2025" s="0" t="n">
        <v>0.019716</v>
      </c>
    </row>
    <row r="2026" customFormat="false" ht="12.8" hidden="false" customHeight="false" outlineLevel="0" collapsed="false">
      <c r="A2026" s="0" t="n">
        <v>1019.351</v>
      </c>
      <c r="B2026" s="0" t="n">
        <v>317.68891</v>
      </c>
      <c r="C2026" s="0" t="n">
        <v>0.01974</v>
      </c>
    </row>
    <row r="2027" customFormat="false" ht="12.8" hidden="false" customHeight="false" outlineLevel="0" collapsed="false">
      <c r="A2027" s="0" t="n">
        <v>1019.851</v>
      </c>
      <c r="B2027" s="0" t="n">
        <v>317.87683</v>
      </c>
      <c r="C2027" s="0" t="n">
        <v>0.019766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2019-08-26T08:48:58Z</dcterms:modified>
  <cp:revision>1</cp:revision>
  <dc:subject/>
  <dc:title/>
</cp:coreProperties>
</file>