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Dat_fmtl010Crun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<sst xmlns="http://schemas.openxmlformats.org/spreadsheetml/2006/main" count="56" uniqueCount="55">
  <si>
    <t xml:space="preserve">#EXPORTTYPE:           </t>
  </si>
  <si>
    <t xml:space="preserve">DATA ALL                                                        </t>
  </si>
  <si>
    <t xml:space="preserve">#FILE:                 </t>
  </si>
  <si>
    <t xml:space="preserve">fmtl010Crun1.ngb-sle                                            </t>
  </si>
  <si>
    <t xml:space="preserve">#FORMAT:               </t>
  </si>
  <si>
    <t xml:space="preserve">NETZSCH5                                                        </t>
  </si>
  <si>
    <t xml:space="preserve">#FTYPE:                </t>
  </si>
  <si>
    <t xml:space="preserve">ANSI                                                            </t>
  </si>
  <si>
    <t xml:space="preserve">#IDENTITY:             </t>
  </si>
  <si>
    <t xml:space="preserve">fmt short                                                       </t>
  </si>
  <si>
    <t xml:space="preserve">#DECIMAL:              </t>
  </si>
  <si>
    <t xml:space="preserve">POINT                                                           </t>
  </si>
  <si>
    <t xml:space="preserve">#SEPARATOR:            </t>
  </si>
  <si>
    <t xml:space="preserve">COMMA                                                           </t>
  </si>
  <si>
    <t xml:space="preserve">#MTYPE:                </t>
  </si>
  <si>
    <t xml:space="preserve">DIL                                                             </t>
  </si>
  <si>
    <t xml:space="preserve">#INSTRUMENT:           </t>
  </si>
  <si>
    <t xml:space="preserve">NETZSCH DIL 402C                                                </t>
  </si>
  <si>
    <t xml:space="preserve">#PROJECT:              </t>
  </si>
  <si>
    <t xml:space="preserve">feldspar                                                        </t>
  </si>
  <si>
    <t xml:space="preserve">#DATE/TIME:            </t>
  </si>
  <si>
    <t xml:space="preserve">8/21/2019 9:53:35 AM (UTC-5)                                    </t>
  </si>
  <si>
    <t xml:space="preserve">#CORR. FILE:           </t>
  </si>
  <si>
    <t xml:space="preserve">                                                                </t>
  </si>
  <si>
    <t xml:space="preserve">#TEMPCAL:              </t>
  </si>
  <si>
    <t xml:space="preserve">TCALZERO.TMX                                                    </t>
  </si>
  <si>
    <t xml:space="preserve">#LABORATORY:           </t>
  </si>
  <si>
    <t xml:space="preserve">Mineral Physics                                                 </t>
  </si>
  <si>
    <t xml:space="preserve">#OPERATOR:             </t>
  </si>
  <si>
    <t xml:space="preserve">PAG                                                             </t>
  </si>
  <si>
    <t xml:space="preserve">#REMARK:               </t>
  </si>
  <si>
    <t xml:space="preserve">bare</t>
  </si>
  <si>
    <t xml:space="preserve"> norm start</t>
  </si>
  <si>
    <t xml:space="preserve"> for short plageioclase</t>
  </si>
  <si>
    <t xml:space="preserve"> fmt short probably 010</t>
  </si>
  <si>
    <t xml:space="preserve">#SAMPLE:               </t>
  </si>
  <si>
    <t xml:space="preserve">fmt 3rd orientation                                             </t>
  </si>
  <si>
    <t xml:space="preserve">#SAMPLE LENGTH /mm:    </t>
  </si>
  <si>
    <t xml:space="preserve">#MATERIAL:             </t>
  </si>
  <si>
    <t xml:space="preserve">sapphire stnd                                                   </t>
  </si>
  <si>
    <t xml:space="preserve">#MEASMODE:             </t>
  </si>
  <si>
    <t xml:space="preserve">Standard Expansion                                              </t>
  </si>
  <si>
    <t xml:space="preserve">#PURGE GAS 1:          </t>
  </si>
  <si>
    <t xml:space="preserve">ARGON                                                           </t>
  </si>
  <si>
    <t xml:space="preserve">#FLOW RATE 1 /(ml/min):</t>
  </si>
  <si>
    <t xml:space="preserve">#M.RANGE /�m:          </t>
  </si>
  <si>
    <t xml:space="preserve">#CORR. CODE:           </t>
  </si>
  <si>
    <t xml:space="preserve">#RANGE:                </t>
  </si>
  <si>
    <t xml:space="preserve">20.0�C/3.0(K/min)/1010.0�C                                      </t>
  </si>
  <si>
    <t xml:space="preserve">#SEGMENT:              </t>
  </si>
  <si>
    <t xml:space="preserve">S1/1                                                            </t>
  </si>
  <si>
    <t xml:space="preserve">#SEG. 1:               </t>
  </si>
  <si>
    <t xml:space="preserve">##Temp./�C</t>
  </si>
  <si>
    <t xml:space="preserve">Time/min</t>
  </si>
  <si>
    <t xml:space="preserve">dL/Lo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</si>
</sst>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FMT oligoclase 010C Run 1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ExpDat_fmtl010Crun1!$C$29</c:f>
              <c:strCache>
                <c:ptCount val="1"/>
                <c:pt idx="0">
                  <c:v>dL/Lo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ExpDat_fmtl010Crun1!$A$30:$A$2064</c:f>
              <c:numCache>
                <c:formatCode>General</c:formatCode>
                <c:ptCount val="2035"/>
                <c:pt idx="0">
                  <c:v>22.554</c:v>
                </c:pt>
                <c:pt idx="1">
                  <c:v>23.054</c:v>
                </c:pt>
                <c:pt idx="2">
                  <c:v>23.554</c:v>
                </c:pt>
                <c:pt idx="3">
                  <c:v>24.054</c:v>
                </c:pt>
                <c:pt idx="4">
                  <c:v>24.554</c:v>
                </c:pt>
                <c:pt idx="5">
                  <c:v>25.054</c:v>
                </c:pt>
                <c:pt idx="6">
                  <c:v>25.554</c:v>
                </c:pt>
                <c:pt idx="7">
                  <c:v>26.054</c:v>
                </c:pt>
                <c:pt idx="8">
                  <c:v>26.554</c:v>
                </c:pt>
                <c:pt idx="9">
                  <c:v>27.054</c:v>
                </c:pt>
                <c:pt idx="10">
                  <c:v>27.554</c:v>
                </c:pt>
                <c:pt idx="11">
                  <c:v>28.054</c:v>
                </c:pt>
                <c:pt idx="12">
                  <c:v>28.554</c:v>
                </c:pt>
                <c:pt idx="13">
                  <c:v>29.054</c:v>
                </c:pt>
                <c:pt idx="14">
                  <c:v>29.554</c:v>
                </c:pt>
                <c:pt idx="15">
                  <c:v>30.054</c:v>
                </c:pt>
                <c:pt idx="16">
                  <c:v>30.554</c:v>
                </c:pt>
                <c:pt idx="17">
                  <c:v>31.054</c:v>
                </c:pt>
                <c:pt idx="18">
                  <c:v>31.554</c:v>
                </c:pt>
                <c:pt idx="19">
                  <c:v>32.054</c:v>
                </c:pt>
                <c:pt idx="20">
                  <c:v>32.554</c:v>
                </c:pt>
                <c:pt idx="21">
                  <c:v>33.054</c:v>
                </c:pt>
                <c:pt idx="22">
                  <c:v>33.554</c:v>
                </c:pt>
                <c:pt idx="23">
                  <c:v>34.054</c:v>
                </c:pt>
                <c:pt idx="24">
                  <c:v>34.554</c:v>
                </c:pt>
                <c:pt idx="25">
                  <c:v>35.054</c:v>
                </c:pt>
                <c:pt idx="26">
                  <c:v>35.554</c:v>
                </c:pt>
                <c:pt idx="27">
                  <c:v>36.054</c:v>
                </c:pt>
                <c:pt idx="28">
                  <c:v>36.554</c:v>
                </c:pt>
                <c:pt idx="29">
                  <c:v>37.054</c:v>
                </c:pt>
                <c:pt idx="30">
                  <c:v>37.554</c:v>
                </c:pt>
                <c:pt idx="31">
                  <c:v>38.054</c:v>
                </c:pt>
                <c:pt idx="32">
                  <c:v>38.554</c:v>
                </c:pt>
                <c:pt idx="33">
                  <c:v>39.054</c:v>
                </c:pt>
                <c:pt idx="34">
                  <c:v>39.554</c:v>
                </c:pt>
                <c:pt idx="35">
                  <c:v>40.054</c:v>
                </c:pt>
                <c:pt idx="36">
                  <c:v>40.554</c:v>
                </c:pt>
                <c:pt idx="37">
                  <c:v>41.054</c:v>
                </c:pt>
                <c:pt idx="38">
                  <c:v>41.554</c:v>
                </c:pt>
                <c:pt idx="39">
                  <c:v>42.054</c:v>
                </c:pt>
                <c:pt idx="40">
                  <c:v>42.554</c:v>
                </c:pt>
                <c:pt idx="41">
                  <c:v>43.054</c:v>
                </c:pt>
                <c:pt idx="42">
                  <c:v>43.554</c:v>
                </c:pt>
                <c:pt idx="43">
                  <c:v>44.054</c:v>
                </c:pt>
                <c:pt idx="44">
                  <c:v>44.554</c:v>
                </c:pt>
                <c:pt idx="45">
                  <c:v>45.054</c:v>
                </c:pt>
                <c:pt idx="46">
                  <c:v>45.554</c:v>
                </c:pt>
                <c:pt idx="47">
                  <c:v>46.054</c:v>
                </c:pt>
                <c:pt idx="48">
                  <c:v>46.554</c:v>
                </c:pt>
                <c:pt idx="49">
                  <c:v>47.054</c:v>
                </c:pt>
                <c:pt idx="50">
                  <c:v>47.554</c:v>
                </c:pt>
                <c:pt idx="51">
                  <c:v>48.054</c:v>
                </c:pt>
                <c:pt idx="52">
                  <c:v>48.554</c:v>
                </c:pt>
                <c:pt idx="53">
                  <c:v>49.054</c:v>
                </c:pt>
                <c:pt idx="54">
                  <c:v>49.554</c:v>
                </c:pt>
                <c:pt idx="55">
                  <c:v>50.054</c:v>
                </c:pt>
                <c:pt idx="56">
                  <c:v>50.554</c:v>
                </c:pt>
                <c:pt idx="57">
                  <c:v>51.054</c:v>
                </c:pt>
                <c:pt idx="58">
                  <c:v>51.554</c:v>
                </c:pt>
                <c:pt idx="59">
                  <c:v>52.054</c:v>
                </c:pt>
                <c:pt idx="60">
                  <c:v>52.554</c:v>
                </c:pt>
                <c:pt idx="61">
                  <c:v>53.054</c:v>
                </c:pt>
                <c:pt idx="62">
                  <c:v>53.554</c:v>
                </c:pt>
                <c:pt idx="63">
                  <c:v>54.054</c:v>
                </c:pt>
                <c:pt idx="64">
                  <c:v>54.554</c:v>
                </c:pt>
                <c:pt idx="65">
                  <c:v>55.054</c:v>
                </c:pt>
                <c:pt idx="66">
                  <c:v>55.554</c:v>
                </c:pt>
                <c:pt idx="67">
                  <c:v>56.054</c:v>
                </c:pt>
                <c:pt idx="68">
                  <c:v>56.554</c:v>
                </c:pt>
                <c:pt idx="69">
                  <c:v>57.054</c:v>
                </c:pt>
                <c:pt idx="70">
                  <c:v>57.554</c:v>
                </c:pt>
                <c:pt idx="71">
                  <c:v>58.054</c:v>
                </c:pt>
                <c:pt idx="72">
                  <c:v>58.554</c:v>
                </c:pt>
                <c:pt idx="73">
                  <c:v>59.054</c:v>
                </c:pt>
                <c:pt idx="74">
                  <c:v>59.554</c:v>
                </c:pt>
                <c:pt idx="75">
                  <c:v>60.054</c:v>
                </c:pt>
                <c:pt idx="76">
                  <c:v>60.554</c:v>
                </c:pt>
                <c:pt idx="77">
                  <c:v>61.054</c:v>
                </c:pt>
                <c:pt idx="78">
                  <c:v>61.554</c:v>
                </c:pt>
                <c:pt idx="79">
                  <c:v>62.054</c:v>
                </c:pt>
                <c:pt idx="80">
                  <c:v>62.554</c:v>
                </c:pt>
                <c:pt idx="81">
                  <c:v>63.054</c:v>
                </c:pt>
                <c:pt idx="82">
                  <c:v>63.554</c:v>
                </c:pt>
                <c:pt idx="83">
                  <c:v>64.054</c:v>
                </c:pt>
                <c:pt idx="84">
                  <c:v>64.554</c:v>
                </c:pt>
                <c:pt idx="85">
                  <c:v>65.054</c:v>
                </c:pt>
                <c:pt idx="86">
                  <c:v>65.554</c:v>
                </c:pt>
                <c:pt idx="87">
                  <c:v>66.054</c:v>
                </c:pt>
                <c:pt idx="88">
                  <c:v>66.554</c:v>
                </c:pt>
                <c:pt idx="89">
                  <c:v>67.054</c:v>
                </c:pt>
                <c:pt idx="90">
                  <c:v>67.554</c:v>
                </c:pt>
                <c:pt idx="91">
                  <c:v>68.054</c:v>
                </c:pt>
                <c:pt idx="92">
                  <c:v>68.554</c:v>
                </c:pt>
                <c:pt idx="93">
                  <c:v>69.054</c:v>
                </c:pt>
                <c:pt idx="94">
                  <c:v>69.554</c:v>
                </c:pt>
                <c:pt idx="95">
                  <c:v>70.054</c:v>
                </c:pt>
                <c:pt idx="96">
                  <c:v>70.554</c:v>
                </c:pt>
                <c:pt idx="97">
                  <c:v>71.054</c:v>
                </c:pt>
                <c:pt idx="98">
                  <c:v>71.554</c:v>
                </c:pt>
                <c:pt idx="99">
                  <c:v>72.054</c:v>
                </c:pt>
                <c:pt idx="100">
                  <c:v>72.554</c:v>
                </c:pt>
                <c:pt idx="101">
                  <c:v>73.054</c:v>
                </c:pt>
                <c:pt idx="102">
                  <c:v>73.554</c:v>
                </c:pt>
                <c:pt idx="103">
                  <c:v>74.054</c:v>
                </c:pt>
                <c:pt idx="104">
                  <c:v>74.554</c:v>
                </c:pt>
                <c:pt idx="105">
                  <c:v>75.054</c:v>
                </c:pt>
                <c:pt idx="106">
                  <c:v>75.554</c:v>
                </c:pt>
                <c:pt idx="107">
                  <c:v>76.054</c:v>
                </c:pt>
                <c:pt idx="108">
                  <c:v>76.554</c:v>
                </c:pt>
                <c:pt idx="109">
                  <c:v>77.054</c:v>
                </c:pt>
                <c:pt idx="110">
                  <c:v>77.554</c:v>
                </c:pt>
                <c:pt idx="111">
                  <c:v>78.054</c:v>
                </c:pt>
                <c:pt idx="112">
                  <c:v>78.554</c:v>
                </c:pt>
                <c:pt idx="113">
                  <c:v>79.054</c:v>
                </c:pt>
                <c:pt idx="114">
                  <c:v>79.554</c:v>
                </c:pt>
                <c:pt idx="115">
                  <c:v>80.054</c:v>
                </c:pt>
                <c:pt idx="116">
                  <c:v>80.554</c:v>
                </c:pt>
                <c:pt idx="117">
                  <c:v>81.054</c:v>
                </c:pt>
                <c:pt idx="118">
                  <c:v>81.554</c:v>
                </c:pt>
                <c:pt idx="119">
                  <c:v>82.054</c:v>
                </c:pt>
                <c:pt idx="120">
                  <c:v>82.554</c:v>
                </c:pt>
                <c:pt idx="121">
                  <c:v>83.054</c:v>
                </c:pt>
                <c:pt idx="122">
                  <c:v>83.554</c:v>
                </c:pt>
                <c:pt idx="123">
                  <c:v>84.054</c:v>
                </c:pt>
                <c:pt idx="124">
                  <c:v>84.554</c:v>
                </c:pt>
                <c:pt idx="125">
                  <c:v>85.054</c:v>
                </c:pt>
                <c:pt idx="126">
                  <c:v>85.554</c:v>
                </c:pt>
                <c:pt idx="127">
                  <c:v>86.054</c:v>
                </c:pt>
                <c:pt idx="128">
                  <c:v>86.554</c:v>
                </c:pt>
                <c:pt idx="129">
                  <c:v>87.054</c:v>
                </c:pt>
                <c:pt idx="130">
                  <c:v>87.554</c:v>
                </c:pt>
                <c:pt idx="131">
                  <c:v>88.054</c:v>
                </c:pt>
                <c:pt idx="132">
                  <c:v>88.554</c:v>
                </c:pt>
                <c:pt idx="133">
                  <c:v>89.054</c:v>
                </c:pt>
                <c:pt idx="134">
                  <c:v>89.554</c:v>
                </c:pt>
                <c:pt idx="135">
                  <c:v>90.054</c:v>
                </c:pt>
                <c:pt idx="136">
                  <c:v>90.554</c:v>
                </c:pt>
                <c:pt idx="137">
                  <c:v>91.054</c:v>
                </c:pt>
                <c:pt idx="138">
                  <c:v>91.554</c:v>
                </c:pt>
                <c:pt idx="139">
                  <c:v>92.054</c:v>
                </c:pt>
                <c:pt idx="140">
                  <c:v>92.554</c:v>
                </c:pt>
                <c:pt idx="141">
                  <c:v>93.054</c:v>
                </c:pt>
                <c:pt idx="142">
                  <c:v>93.554</c:v>
                </c:pt>
                <c:pt idx="143">
                  <c:v>94.054</c:v>
                </c:pt>
                <c:pt idx="144">
                  <c:v>94.554</c:v>
                </c:pt>
                <c:pt idx="145">
                  <c:v>95.054</c:v>
                </c:pt>
                <c:pt idx="146">
                  <c:v>95.554</c:v>
                </c:pt>
                <c:pt idx="147">
                  <c:v>96.054</c:v>
                </c:pt>
                <c:pt idx="148">
                  <c:v>96.554</c:v>
                </c:pt>
                <c:pt idx="149">
                  <c:v>97.054</c:v>
                </c:pt>
                <c:pt idx="150">
                  <c:v>97.554</c:v>
                </c:pt>
                <c:pt idx="151">
                  <c:v>98.054</c:v>
                </c:pt>
                <c:pt idx="152">
                  <c:v>98.554</c:v>
                </c:pt>
                <c:pt idx="153">
                  <c:v>99.054</c:v>
                </c:pt>
                <c:pt idx="154">
                  <c:v>99.554</c:v>
                </c:pt>
                <c:pt idx="155">
                  <c:v>100.054</c:v>
                </c:pt>
                <c:pt idx="156">
                  <c:v>100.554</c:v>
                </c:pt>
                <c:pt idx="157">
                  <c:v>101.054</c:v>
                </c:pt>
                <c:pt idx="158">
                  <c:v>101.554</c:v>
                </c:pt>
                <c:pt idx="159">
                  <c:v>102.054</c:v>
                </c:pt>
                <c:pt idx="160">
                  <c:v>102.554</c:v>
                </c:pt>
                <c:pt idx="161">
                  <c:v>103.054</c:v>
                </c:pt>
                <c:pt idx="162">
                  <c:v>103.554</c:v>
                </c:pt>
                <c:pt idx="163">
                  <c:v>104.054</c:v>
                </c:pt>
                <c:pt idx="164">
                  <c:v>104.554</c:v>
                </c:pt>
                <c:pt idx="165">
                  <c:v>105.054</c:v>
                </c:pt>
                <c:pt idx="166">
                  <c:v>105.554</c:v>
                </c:pt>
                <c:pt idx="167">
                  <c:v>106.054</c:v>
                </c:pt>
                <c:pt idx="168">
                  <c:v>106.554</c:v>
                </c:pt>
                <c:pt idx="169">
                  <c:v>107.054</c:v>
                </c:pt>
                <c:pt idx="170">
                  <c:v>107.554</c:v>
                </c:pt>
                <c:pt idx="171">
                  <c:v>108.054</c:v>
                </c:pt>
                <c:pt idx="172">
                  <c:v>108.554</c:v>
                </c:pt>
                <c:pt idx="173">
                  <c:v>109.054</c:v>
                </c:pt>
                <c:pt idx="174">
                  <c:v>109.554</c:v>
                </c:pt>
                <c:pt idx="175">
                  <c:v>110.054</c:v>
                </c:pt>
                <c:pt idx="176">
                  <c:v>110.554</c:v>
                </c:pt>
                <c:pt idx="177">
                  <c:v>111.054</c:v>
                </c:pt>
                <c:pt idx="178">
                  <c:v>111.554</c:v>
                </c:pt>
                <c:pt idx="179">
                  <c:v>112.054</c:v>
                </c:pt>
                <c:pt idx="180">
                  <c:v>112.554</c:v>
                </c:pt>
                <c:pt idx="181">
                  <c:v>113.054</c:v>
                </c:pt>
                <c:pt idx="182">
                  <c:v>113.554</c:v>
                </c:pt>
                <c:pt idx="183">
                  <c:v>114.054</c:v>
                </c:pt>
                <c:pt idx="184">
                  <c:v>114.554</c:v>
                </c:pt>
                <c:pt idx="185">
                  <c:v>115.054</c:v>
                </c:pt>
                <c:pt idx="186">
                  <c:v>115.554</c:v>
                </c:pt>
                <c:pt idx="187">
                  <c:v>116.054</c:v>
                </c:pt>
                <c:pt idx="188">
                  <c:v>116.554</c:v>
                </c:pt>
                <c:pt idx="189">
                  <c:v>117.054</c:v>
                </c:pt>
                <c:pt idx="190">
                  <c:v>117.554</c:v>
                </c:pt>
                <c:pt idx="191">
                  <c:v>118.054</c:v>
                </c:pt>
                <c:pt idx="192">
                  <c:v>118.554</c:v>
                </c:pt>
                <c:pt idx="193">
                  <c:v>119.054</c:v>
                </c:pt>
                <c:pt idx="194">
                  <c:v>119.554</c:v>
                </c:pt>
                <c:pt idx="195">
                  <c:v>120.054</c:v>
                </c:pt>
                <c:pt idx="196">
                  <c:v>120.554</c:v>
                </c:pt>
                <c:pt idx="197">
                  <c:v>121.054</c:v>
                </c:pt>
                <c:pt idx="198">
                  <c:v>121.554</c:v>
                </c:pt>
                <c:pt idx="199">
                  <c:v>122.054</c:v>
                </c:pt>
                <c:pt idx="200">
                  <c:v>122.554</c:v>
                </c:pt>
                <c:pt idx="201">
                  <c:v>123.054</c:v>
                </c:pt>
                <c:pt idx="202">
                  <c:v>123.554</c:v>
                </c:pt>
                <c:pt idx="203">
                  <c:v>124.054</c:v>
                </c:pt>
                <c:pt idx="204">
                  <c:v>124.554</c:v>
                </c:pt>
                <c:pt idx="205">
                  <c:v>125.054</c:v>
                </c:pt>
                <c:pt idx="206">
                  <c:v>125.554</c:v>
                </c:pt>
                <c:pt idx="207">
                  <c:v>126.054</c:v>
                </c:pt>
                <c:pt idx="208">
                  <c:v>126.554</c:v>
                </c:pt>
                <c:pt idx="209">
                  <c:v>127.054</c:v>
                </c:pt>
                <c:pt idx="210">
                  <c:v>127.554</c:v>
                </c:pt>
                <c:pt idx="211">
                  <c:v>128.054</c:v>
                </c:pt>
                <c:pt idx="212">
                  <c:v>128.554</c:v>
                </c:pt>
                <c:pt idx="213">
                  <c:v>129.054</c:v>
                </c:pt>
                <c:pt idx="214">
                  <c:v>129.554</c:v>
                </c:pt>
                <c:pt idx="215">
                  <c:v>130.054</c:v>
                </c:pt>
                <c:pt idx="216">
                  <c:v>130.554</c:v>
                </c:pt>
                <c:pt idx="217">
                  <c:v>131.054</c:v>
                </c:pt>
                <c:pt idx="218">
                  <c:v>131.554</c:v>
                </c:pt>
                <c:pt idx="219">
                  <c:v>132.054</c:v>
                </c:pt>
                <c:pt idx="220">
                  <c:v>132.554</c:v>
                </c:pt>
                <c:pt idx="221">
                  <c:v>133.054</c:v>
                </c:pt>
                <c:pt idx="222">
                  <c:v>133.554</c:v>
                </c:pt>
                <c:pt idx="223">
                  <c:v>134.054</c:v>
                </c:pt>
                <c:pt idx="224">
                  <c:v>134.554</c:v>
                </c:pt>
                <c:pt idx="225">
                  <c:v>135.054</c:v>
                </c:pt>
                <c:pt idx="226">
                  <c:v>135.554</c:v>
                </c:pt>
                <c:pt idx="227">
                  <c:v>136.054</c:v>
                </c:pt>
                <c:pt idx="228">
                  <c:v>136.554</c:v>
                </c:pt>
                <c:pt idx="229">
                  <c:v>137.054</c:v>
                </c:pt>
                <c:pt idx="230">
                  <c:v>137.554</c:v>
                </c:pt>
                <c:pt idx="231">
                  <c:v>138.054</c:v>
                </c:pt>
                <c:pt idx="232">
                  <c:v>138.554</c:v>
                </c:pt>
                <c:pt idx="233">
                  <c:v>139.054</c:v>
                </c:pt>
                <c:pt idx="234">
                  <c:v>139.554</c:v>
                </c:pt>
                <c:pt idx="235">
                  <c:v>140.054</c:v>
                </c:pt>
                <c:pt idx="236">
                  <c:v>140.554</c:v>
                </c:pt>
                <c:pt idx="237">
                  <c:v>141.054</c:v>
                </c:pt>
                <c:pt idx="238">
                  <c:v>141.554</c:v>
                </c:pt>
                <c:pt idx="239">
                  <c:v>142.054</c:v>
                </c:pt>
                <c:pt idx="240">
                  <c:v>142.554</c:v>
                </c:pt>
                <c:pt idx="241">
                  <c:v>143.054</c:v>
                </c:pt>
                <c:pt idx="242">
                  <c:v>143.554</c:v>
                </c:pt>
                <c:pt idx="243">
                  <c:v>144.054</c:v>
                </c:pt>
                <c:pt idx="244">
                  <c:v>144.554</c:v>
                </c:pt>
                <c:pt idx="245">
                  <c:v>145.054</c:v>
                </c:pt>
                <c:pt idx="246">
                  <c:v>145.554</c:v>
                </c:pt>
                <c:pt idx="247">
                  <c:v>146.054</c:v>
                </c:pt>
                <c:pt idx="248">
                  <c:v>146.554</c:v>
                </c:pt>
                <c:pt idx="249">
                  <c:v>147.054</c:v>
                </c:pt>
                <c:pt idx="250">
                  <c:v>147.554</c:v>
                </c:pt>
                <c:pt idx="251">
                  <c:v>148.054</c:v>
                </c:pt>
                <c:pt idx="252">
                  <c:v>148.554</c:v>
                </c:pt>
                <c:pt idx="253">
                  <c:v>149.054</c:v>
                </c:pt>
                <c:pt idx="254">
                  <c:v>149.554</c:v>
                </c:pt>
                <c:pt idx="255">
                  <c:v>150.054</c:v>
                </c:pt>
                <c:pt idx="256">
                  <c:v>150.554</c:v>
                </c:pt>
                <c:pt idx="257">
                  <c:v>151.054</c:v>
                </c:pt>
                <c:pt idx="258">
                  <c:v>151.554</c:v>
                </c:pt>
                <c:pt idx="259">
                  <c:v>152.054</c:v>
                </c:pt>
                <c:pt idx="260">
                  <c:v>152.554</c:v>
                </c:pt>
                <c:pt idx="261">
                  <c:v>153.054</c:v>
                </c:pt>
                <c:pt idx="262">
                  <c:v>153.554</c:v>
                </c:pt>
                <c:pt idx="263">
                  <c:v>154.054</c:v>
                </c:pt>
                <c:pt idx="264">
                  <c:v>154.554</c:v>
                </c:pt>
                <c:pt idx="265">
                  <c:v>155.054</c:v>
                </c:pt>
                <c:pt idx="266">
                  <c:v>155.554</c:v>
                </c:pt>
                <c:pt idx="267">
                  <c:v>156.054</c:v>
                </c:pt>
                <c:pt idx="268">
                  <c:v>156.554</c:v>
                </c:pt>
                <c:pt idx="269">
                  <c:v>157.054</c:v>
                </c:pt>
                <c:pt idx="270">
                  <c:v>157.554</c:v>
                </c:pt>
                <c:pt idx="271">
                  <c:v>158.054</c:v>
                </c:pt>
                <c:pt idx="272">
                  <c:v>158.554</c:v>
                </c:pt>
                <c:pt idx="273">
                  <c:v>159.054</c:v>
                </c:pt>
                <c:pt idx="274">
                  <c:v>159.554</c:v>
                </c:pt>
                <c:pt idx="275">
                  <c:v>160.054</c:v>
                </c:pt>
                <c:pt idx="276">
                  <c:v>160.554</c:v>
                </c:pt>
                <c:pt idx="277">
                  <c:v>161.054</c:v>
                </c:pt>
                <c:pt idx="278">
                  <c:v>161.554</c:v>
                </c:pt>
                <c:pt idx="279">
                  <c:v>162.054</c:v>
                </c:pt>
                <c:pt idx="280">
                  <c:v>162.554</c:v>
                </c:pt>
                <c:pt idx="281">
                  <c:v>163.054</c:v>
                </c:pt>
                <c:pt idx="282">
                  <c:v>163.554</c:v>
                </c:pt>
                <c:pt idx="283">
                  <c:v>164.054</c:v>
                </c:pt>
                <c:pt idx="284">
                  <c:v>164.554</c:v>
                </c:pt>
                <c:pt idx="285">
                  <c:v>165.054</c:v>
                </c:pt>
                <c:pt idx="286">
                  <c:v>165.554</c:v>
                </c:pt>
                <c:pt idx="287">
                  <c:v>166.054</c:v>
                </c:pt>
                <c:pt idx="288">
                  <c:v>166.554</c:v>
                </c:pt>
                <c:pt idx="289">
                  <c:v>167.054</c:v>
                </c:pt>
                <c:pt idx="290">
                  <c:v>167.554</c:v>
                </c:pt>
                <c:pt idx="291">
                  <c:v>168.054</c:v>
                </c:pt>
                <c:pt idx="292">
                  <c:v>168.554</c:v>
                </c:pt>
                <c:pt idx="293">
                  <c:v>169.054</c:v>
                </c:pt>
                <c:pt idx="294">
                  <c:v>169.554</c:v>
                </c:pt>
                <c:pt idx="295">
                  <c:v>170.054</c:v>
                </c:pt>
                <c:pt idx="296">
                  <c:v>170.554</c:v>
                </c:pt>
                <c:pt idx="297">
                  <c:v>171.054</c:v>
                </c:pt>
                <c:pt idx="298">
                  <c:v>171.554</c:v>
                </c:pt>
                <c:pt idx="299">
                  <c:v>172.054</c:v>
                </c:pt>
                <c:pt idx="300">
                  <c:v>172.554</c:v>
                </c:pt>
                <c:pt idx="301">
                  <c:v>173.054</c:v>
                </c:pt>
                <c:pt idx="302">
                  <c:v>173.554</c:v>
                </c:pt>
                <c:pt idx="303">
                  <c:v>174.054</c:v>
                </c:pt>
                <c:pt idx="304">
                  <c:v>174.554</c:v>
                </c:pt>
                <c:pt idx="305">
                  <c:v>175.054</c:v>
                </c:pt>
                <c:pt idx="306">
                  <c:v>175.554</c:v>
                </c:pt>
                <c:pt idx="307">
                  <c:v>176.054</c:v>
                </c:pt>
                <c:pt idx="308">
                  <c:v>176.554</c:v>
                </c:pt>
                <c:pt idx="309">
                  <c:v>177.054</c:v>
                </c:pt>
                <c:pt idx="310">
                  <c:v>177.554</c:v>
                </c:pt>
                <c:pt idx="311">
                  <c:v>178.054</c:v>
                </c:pt>
                <c:pt idx="312">
                  <c:v>178.554</c:v>
                </c:pt>
                <c:pt idx="313">
                  <c:v>179.054</c:v>
                </c:pt>
                <c:pt idx="314">
                  <c:v>179.554</c:v>
                </c:pt>
                <c:pt idx="315">
                  <c:v>180.054</c:v>
                </c:pt>
                <c:pt idx="316">
                  <c:v>180.554</c:v>
                </c:pt>
                <c:pt idx="317">
                  <c:v>181.054</c:v>
                </c:pt>
                <c:pt idx="318">
                  <c:v>181.554</c:v>
                </c:pt>
                <c:pt idx="319">
                  <c:v>182.054</c:v>
                </c:pt>
                <c:pt idx="320">
                  <c:v>182.554</c:v>
                </c:pt>
                <c:pt idx="321">
                  <c:v>183.054</c:v>
                </c:pt>
                <c:pt idx="322">
                  <c:v>183.554</c:v>
                </c:pt>
                <c:pt idx="323">
                  <c:v>184.054</c:v>
                </c:pt>
                <c:pt idx="324">
                  <c:v>184.554</c:v>
                </c:pt>
                <c:pt idx="325">
                  <c:v>185.054</c:v>
                </c:pt>
                <c:pt idx="326">
                  <c:v>185.554</c:v>
                </c:pt>
                <c:pt idx="327">
                  <c:v>186.054</c:v>
                </c:pt>
                <c:pt idx="328">
                  <c:v>186.554</c:v>
                </c:pt>
                <c:pt idx="329">
                  <c:v>187.054</c:v>
                </c:pt>
                <c:pt idx="330">
                  <c:v>187.554</c:v>
                </c:pt>
                <c:pt idx="331">
                  <c:v>188.054</c:v>
                </c:pt>
                <c:pt idx="332">
                  <c:v>188.554</c:v>
                </c:pt>
                <c:pt idx="333">
                  <c:v>189.054</c:v>
                </c:pt>
                <c:pt idx="334">
                  <c:v>189.554</c:v>
                </c:pt>
                <c:pt idx="335">
                  <c:v>190.054</c:v>
                </c:pt>
                <c:pt idx="336">
                  <c:v>190.554</c:v>
                </c:pt>
                <c:pt idx="337">
                  <c:v>191.054</c:v>
                </c:pt>
                <c:pt idx="338">
                  <c:v>191.554</c:v>
                </c:pt>
                <c:pt idx="339">
                  <c:v>192.054</c:v>
                </c:pt>
                <c:pt idx="340">
                  <c:v>192.554</c:v>
                </c:pt>
                <c:pt idx="341">
                  <c:v>193.054</c:v>
                </c:pt>
                <c:pt idx="342">
                  <c:v>193.554</c:v>
                </c:pt>
                <c:pt idx="343">
                  <c:v>194.054</c:v>
                </c:pt>
                <c:pt idx="344">
                  <c:v>194.554</c:v>
                </c:pt>
                <c:pt idx="345">
                  <c:v>195.054</c:v>
                </c:pt>
                <c:pt idx="346">
                  <c:v>195.554</c:v>
                </c:pt>
                <c:pt idx="347">
                  <c:v>196.054</c:v>
                </c:pt>
                <c:pt idx="348">
                  <c:v>196.554</c:v>
                </c:pt>
                <c:pt idx="349">
                  <c:v>197.054</c:v>
                </c:pt>
                <c:pt idx="350">
                  <c:v>197.554</c:v>
                </c:pt>
                <c:pt idx="351">
                  <c:v>198.054</c:v>
                </c:pt>
                <c:pt idx="352">
                  <c:v>198.554</c:v>
                </c:pt>
                <c:pt idx="353">
                  <c:v>199.054</c:v>
                </c:pt>
                <c:pt idx="354">
                  <c:v>199.554</c:v>
                </c:pt>
                <c:pt idx="355">
                  <c:v>200.054</c:v>
                </c:pt>
                <c:pt idx="356">
                  <c:v>200.554</c:v>
                </c:pt>
                <c:pt idx="357">
                  <c:v>201.054</c:v>
                </c:pt>
                <c:pt idx="358">
                  <c:v>201.554</c:v>
                </c:pt>
                <c:pt idx="359">
                  <c:v>202.054</c:v>
                </c:pt>
                <c:pt idx="360">
                  <c:v>202.554</c:v>
                </c:pt>
                <c:pt idx="361">
                  <c:v>203.054</c:v>
                </c:pt>
                <c:pt idx="362">
                  <c:v>203.554</c:v>
                </c:pt>
                <c:pt idx="363">
                  <c:v>204.054</c:v>
                </c:pt>
                <c:pt idx="364">
                  <c:v>204.554</c:v>
                </c:pt>
                <c:pt idx="365">
                  <c:v>205.054</c:v>
                </c:pt>
                <c:pt idx="366">
                  <c:v>205.554</c:v>
                </c:pt>
                <c:pt idx="367">
                  <c:v>206.054</c:v>
                </c:pt>
                <c:pt idx="368">
                  <c:v>206.554</c:v>
                </c:pt>
                <c:pt idx="369">
                  <c:v>207.054</c:v>
                </c:pt>
                <c:pt idx="370">
                  <c:v>207.554</c:v>
                </c:pt>
                <c:pt idx="371">
                  <c:v>208.054</c:v>
                </c:pt>
                <c:pt idx="372">
                  <c:v>208.554</c:v>
                </c:pt>
                <c:pt idx="373">
                  <c:v>209.054</c:v>
                </c:pt>
                <c:pt idx="374">
                  <c:v>209.554</c:v>
                </c:pt>
                <c:pt idx="375">
                  <c:v>210.054</c:v>
                </c:pt>
                <c:pt idx="376">
                  <c:v>210.554</c:v>
                </c:pt>
                <c:pt idx="377">
                  <c:v>211.054</c:v>
                </c:pt>
                <c:pt idx="378">
                  <c:v>211.554</c:v>
                </c:pt>
                <c:pt idx="379">
                  <c:v>212.054</c:v>
                </c:pt>
                <c:pt idx="380">
                  <c:v>212.554</c:v>
                </c:pt>
                <c:pt idx="381">
                  <c:v>213.054</c:v>
                </c:pt>
                <c:pt idx="382">
                  <c:v>213.554</c:v>
                </c:pt>
                <c:pt idx="383">
                  <c:v>214.054</c:v>
                </c:pt>
                <c:pt idx="384">
                  <c:v>214.554</c:v>
                </c:pt>
                <c:pt idx="385">
                  <c:v>215.054</c:v>
                </c:pt>
                <c:pt idx="386">
                  <c:v>215.554</c:v>
                </c:pt>
                <c:pt idx="387">
                  <c:v>216.054</c:v>
                </c:pt>
                <c:pt idx="388">
                  <c:v>216.554</c:v>
                </c:pt>
                <c:pt idx="389">
                  <c:v>217.054</c:v>
                </c:pt>
                <c:pt idx="390">
                  <c:v>217.554</c:v>
                </c:pt>
                <c:pt idx="391">
                  <c:v>218.054</c:v>
                </c:pt>
                <c:pt idx="392">
                  <c:v>218.554</c:v>
                </c:pt>
                <c:pt idx="393">
                  <c:v>219.054</c:v>
                </c:pt>
                <c:pt idx="394">
                  <c:v>219.554</c:v>
                </c:pt>
                <c:pt idx="395">
                  <c:v>220.054</c:v>
                </c:pt>
                <c:pt idx="396">
                  <c:v>220.554</c:v>
                </c:pt>
                <c:pt idx="397">
                  <c:v>221.054</c:v>
                </c:pt>
                <c:pt idx="398">
                  <c:v>221.554</c:v>
                </c:pt>
                <c:pt idx="399">
                  <c:v>222.054</c:v>
                </c:pt>
                <c:pt idx="400">
                  <c:v>222.554</c:v>
                </c:pt>
                <c:pt idx="401">
                  <c:v>223.054</c:v>
                </c:pt>
                <c:pt idx="402">
                  <c:v>223.554</c:v>
                </c:pt>
                <c:pt idx="403">
                  <c:v>224.054</c:v>
                </c:pt>
                <c:pt idx="404">
                  <c:v>224.554</c:v>
                </c:pt>
                <c:pt idx="405">
                  <c:v>225.054</c:v>
                </c:pt>
                <c:pt idx="406">
                  <c:v>225.554</c:v>
                </c:pt>
                <c:pt idx="407">
                  <c:v>226.054</c:v>
                </c:pt>
                <c:pt idx="408">
                  <c:v>226.554</c:v>
                </c:pt>
                <c:pt idx="409">
                  <c:v>227.054</c:v>
                </c:pt>
                <c:pt idx="410">
                  <c:v>227.554</c:v>
                </c:pt>
                <c:pt idx="411">
                  <c:v>228.054</c:v>
                </c:pt>
                <c:pt idx="412">
                  <c:v>228.554</c:v>
                </c:pt>
                <c:pt idx="413">
                  <c:v>229.054</c:v>
                </c:pt>
                <c:pt idx="414">
                  <c:v>229.554</c:v>
                </c:pt>
                <c:pt idx="415">
                  <c:v>230.054</c:v>
                </c:pt>
                <c:pt idx="416">
                  <c:v>230.554</c:v>
                </c:pt>
                <c:pt idx="417">
                  <c:v>231.054</c:v>
                </c:pt>
                <c:pt idx="418">
                  <c:v>231.554</c:v>
                </c:pt>
                <c:pt idx="419">
                  <c:v>232.054</c:v>
                </c:pt>
                <c:pt idx="420">
                  <c:v>232.554</c:v>
                </c:pt>
                <c:pt idx="421">
                  <c:v>233.054</c:v>
                </c:pt>
                <c:pt idx="422">
                  <c:v>233.554</c:v>
                </c:pt>
                <c:pt idx="423">
                  <c:v>234.054</c:v>
                </c:pt>
                <c:pt idx="424">
                  <c:v>234.554</c:v>
                </c:pt>
                <c:pt idx="425">
                  <c:v>235.054</c:v>
                </c:pt>
                <c:pt idx="426">
                  <c:v>235.554</c:v>
                </c:pt>
                <c:pt idx="427">
                  <c:v>236.054</c:v>
                </c:pt>
                <c:pt idx="428">
                  <c:v>236.554</c:v>
                </c:pt>
                <c:pt idx="429">
                  <c:v>237.054</c:v>
                </c:pt>
                <c:pt idx="430">
                  <c:v>237.554</c:v>
                </c:pt>
                <c:pt idx="431">
                  <c:v>238.054</c:v>
                </c:pt>
                <c:pt idx="432">
                  <c:v>238.554</c:v>
                </c:pt>
                <c:pt idx="433">
                  <c:v>239.054</c:v>
                </c:pt>
                <c:pt idx="434">
                  <c:v>239.554</c:v>
                </c:pt>
                <c:pt idx="435">
                  <c:v>240.054</c:v>
                </c:pt>
                <c:pt idx="436">
                  <c:v>240.554</c:v>
                </c:pt>
                <c:pt idx="437">
                  <c:v>241.054</c:v>
                </c:pt>
                <c:pt idx="438">
                  <c:v>241.554</c:v>
                </c:pt>
                <c:pt idx="439">
                  <c:v>242.054</c:v>
                </c:pt>
                <c:pt idx="440">
                  <c:v>242.554</c:v>
                </c:pt>
                <c:pt idx="441">
                  <c:v>243.054</c:v>
                </c:pt>
                <c:pt idx="442">
                  <c:v>243.554</c:v>
                </c:pt>
                <c:pt idx="443">
                  <c:v>244.054</c:v>
                </c:pt>
                <c:pt idx="444">
                  <c:v>244.554</c:v>
                </c:pt>
                <c:pt idx="445">
                  <c:v>245.054</c:v>
                </c:pt>
                <c:pt idx="446">
                  <c:v>245.554</c:v>
                </c:pt>
                <c:pt idx="447">
                  <c:v>246.054</c:v>
                </c:pt>
                <c:pt idx="448">
                  <c:v>246.554</c:v>
                </c:pt>
                <c:pt idx="449">
                  <c:v>247.054</c:v>
                </c:pt>
                <c:pt idx="450">
                  <c:v>247.554</c:v>
                </c:pt>
                <c:pt idx="451">
                  <c:v>248.054</c:v>
                </c:pt>
                <c:pt idx="452">
                  <c:v>248.554</c:v>
                </c:pt>
                <c:pt idx="453">
                  <c:v>249.054</c:v>
                </c:pt>
                <c:pt idx="454">
                  <c:v>249.554</c:v>
                </c:pt>
                <c:pt idx="455">
                  <c:v>250.054</c:v>
                </c:pt>
                <c:pt idx="456">
                  <c:v>250.554</c:v>
                </c:pt>
                <c:pt idx="457">
                  <c:v>251.054</c:v>
                </c:pt>
                <c:pt idx="458">
                  <c:v>251.554</c:v>
                </c:pt>
                <c:pt idx="459">
                  <c:v>252.054</c:v>
                </c:pt>
                <c:pt idx="460">
                  <c:v>252.554</c:v>
                </c:pt>
                <c:pt idx="461">
                  <c:v>253.054</c:v>
                </c:pt>
                <c:pt idx="462">
                  <c:v>253.554</c:v>
                </c:pt>
                <c:pt idx="463">
                  <c:v>254.054</c:v>
                </c:pt>
                <c:pt idx="464">
                  <c:v>254.554</c:v>
                </c:pt>
                <c:pt idx="465">
                  <c:v>255.054</c:v>
                </c:pt>
                <c:pt idx="466">
                  <c:v>255.554</c:v>
                </c:pt>
                <c:pt idx="467">
                  <c:v>256.054</c:v>
                </c:pt>
                <c:pt idx="468">
                  <c:v>256.554</c:v>
                </c:pt>
                <c:pt idx="469">
                  <c:v>257.054</c:v>
                </c:pt>
                <c:pt idx="470">
                  <c:v>257.554</c:v>
                </c:pt>
                <c:pt idx="471">
                  <c:v>258.054</c:v>
                </c:pt>
                <c:pt idx="472">
                  <c:v>258.554</c:v>
                </c:pt>
                <c:pt idx="473">
                  <c:v>259.054</c:v>
                </c:pt>
                <c:pt idx="474">
                  <c:v>259.554</c:v>
                </c:pt>
                <c:pt idx="475">
                  <c:v>260.054</c:v>
                </c:pt>
                <c:pt idx="476">
                  <c:v>260.554</c:v>
                </c:pt>
                <c:pt idx="477">
                  <c:v>261.054</c:v>
                </c:pt>
                <c:pt idx="478">
                  <c:v>261.554</c:v>
                </c:pt>
                <c:pt idx="479">
                  <c:v>262.054</c:v>
                </c:pt>
                <c:pt idx="480">
                  <c:v>262.554</c:v>
                </c:pt>
                <c:pt idx="481">
                  <c:v>263.054</c:v>
                </c:pt>
                <c:pt idx="482">
                  <c:v>263.554</c:v>
                </c:pt>
                <c:pt idx="483">
                  <c:v>264.054</c:v>
                </c:pt>
                <c:pt idx="484">
                  <c:v>264.554</c:v>
                </c:pt>
                <c:pt idx="485">
                  <c:v>265.054</c:v>
                </c:pt>
                <c:pt idx="486">
                  <c:v>265.554</c:v>
                </c:pt>
                <c:pt idx="487">
                  <c:v>266.054</c:v>
                </c:pt>
                <c:pt idx="488">
                  <c:v>266.554</c:v>
                </c:pt>
                <c:pt idx="489">
                  <c:v>267.054</c:v>
                </c:pt>
                <c:pt idx="490">
                  <c:v>267.554</c:v>
                </c:pt>
                <c:pt idx="491">
                  <c:v>268.054</c:v>
                </c:pt>
                <c:pt idx="492">
                  <c:v>268.554</c:v>
                </c:pt>
                <c:pt idx="493">
                  <c:v>269.054</c:v>
                </c:pt>
                <c:pt idx="494">
                  <c:v>269.554</c:v>
                </c:pt>
                <c:pt idx="495">
                  <c:v>270.054</c:v>
                </c:pt>
                <c:pt idx="496">
                  <c:v>270.554</c:v>
                </c:pt>
                <c:pt idx="497">
                  <c:v>271.054</c:v>
                </c:pt>
                <c:pt idx="498">
                  <c:v>271.554</c:v>
                </c:pt>
                <c:pt idx="499">
                  <c:v>272.054</c:v>
                </c:pt>
                <c:pt idx="500">
                  <c:v>272.554</c:v>
                </c:pt>
                <c:pt idx="501">
                  <c:v>273.054</c:v>
                </c:pt>
                <c:pt idx="502">
                  <c:v>273.554</c:v>
                </c:pt>
                <c:pt idx="503">
                  <c:v>274.054</c:v>
                </c:pt>
                <c:pt idx="504">
                  <c:v>274.554</c:v>
                </c:pt>
                <c:pt idx="505">
                  <c:v>275.054</c:v>
                </c:pt>
                <c:pt idx="506">
                  <c:v>275.554</c:v>
                </c:pt>
                <c:pt idx="507">
                  <c:v>276.054</c:v>
                </c:pt>
                <c:pt idx="508">
                  <c:v>276.554</c:v>
                </c:pt>
                <c:pt idx="509">
                  <c:v>277.054</c:v>
                </c:pt>
                <c:pt idx="510">
                  <c:v>277.554</c:v>
                </c:pt>
                <c:pt idx="511">
                  <c:v>278.054</c:v>
                </c:pt>
                <c:pt idx="512">
                  <c:v>278.554</c:v>
                </c:pt>
                <c:pt idx="513">
                  <c:v>279.054</c:v>
                </c:pt>
                <c:pt idx="514">
                  <c:v>279.554</c:v>
                </c:pt>
                <c:pt idx="515">
                  <c:v>280.054</c:v>
                </c:pt>
                <c:pt idx="516">
                  <c:v>280.554</c:v>
                </c:pt>
                <c:pt idx="517">
                  <c:v>281.054</c:v>
                </c:pt>
                <c:pt idx="518">
                  <c:v>281.554</c:v>
                </c:pt>
                <c:pt idx="519">
                  <c:v>282.054</c:v>
                </c:pt>
                <c:pt idx="520">
                  <c:v>282.554</c:v>
                </c:pt>
                <c:pt idx="521">
                  <c:v>283.054</c:v>
                </c:pt>
                <c:pt idx="522">
                  <c:v>283.554</c:v>
                </c:pt>
                <c:pt idx="523">
                  <c:v>284.054</c:v>
                </c:pt>
                <c:pt idx="524">
                  <c:v>284.554</c:v>
                </c:pt>
                <c:pt idx="525">
                  <c:v>285.054</c:v>
                </c:pt>
                <c:pt idx="526">
                  <c:v>285.554</c:v>
                </c:pt>
                <c:pt idx="527">
                  <c:v>286.054</c:v>
                </c:pt>
                <c:pt idx="528">
                  <c:v>286.554</c:v>
                </c:pt>
                <c:pt idx="529">
                  <c:v>287.054</c:v>
                </c:pt>
                <c:pt idx="530">
                  <c:v>287.554</c:v>
                </c:pt>
                <c:pt idx="531">
                  <c:v>288.054</c:v>
                </c:pt>
                <c:pt idx="532">
                  <c:v>288.554</c:v>
                </c:pt>
                <c:pt idx="533">
                  <c:v>289.054</c:v>
                </c:pt>
                <c:pt idx="534">
                  <c:v>289.554</c:v>
                </c:pt>
                <c:pt idx="535">
                  <c:v>290.054</c:v>
                </c:pt>
                <c:pt idx="536">
                  <c:v>290.554</c:v>
                </c:pt>
                <c:pt idx="537">
                  <c:v>291.054</c:v>
                </c:pt>
                <c:pt idx="538">
                  <c:v>291.554</c:v>
                </c:pt>
                <c:pt idx="539">
                  <c:v>292.054</c:v>
                </c:pt>
                <c:pt idx="540">
                  <c:v>292.554</c:v>
                </c:pt>
                <c:pt idx="541">
                  <c:v>293.054</c:v>
                </c:pt>
                <c:pt idx="542">
                  <c:v>293.554</c:v>
                </c:pt>
                <c:pt idx="543">
                  <c:v>294.054</c:v>
                </c:pt>
                <c:pt idx="544">
                  <c:v>294.554</c:v>
                </c:pt>
                <c:pt idx="545">
                  <c:v>295.054</c:v>
                </c:pt>
                <c:pt idx="546">
                  <c:v>295.554</c:v>
                </c:pt>
                <c:pt idx="547">
                  <c:v>296.054</c:v>
                </c:pt>
                <c:pt idx="548">
                  <c:v>296.554</c:v>
                </c:pt>
                <c:pt idx="549">
                  <c:v>297.054</c:v>
                </c:pt>
                <c:pt idx="550">
                  <c:v>297.554</c:v>
                </c:pt>
                <c:pt idx="551">
                  <c:v>298.054</c:v>
                </c:pt>
                <c:pt idx="552">
                  <c:v>298.554</c:v>
                </c:pt>
                <c:pt idx="553">
                  <c:v>299.054</c:v>
                </c:pt>
                <c:pt idx="554">
                  <c:v>299.554</c:v>
                </c:pt>
                <c:pt idx="555">
                  <c:v>300.054</c:v>
                </c:pt>
                <c:pt idx="556">
                  <c:v>300.554</c:v>
                </c:pt>
                <c:pt idx="557">
                  <c:v>301.054</c:v>
                </c:pt>
                <c:pt idx="558">
                  <c:v>301.554</c:v>
                </c:pt>
                <c:pt idx="559">
                  <c:v>302.054</c:v>
                </c:pt>
                <c:pt idx="560">
                  <c:v>302.554</c:v>
                </c:pt>
                <c:pt idx="561">
                  <c:v>303.054</c:v>
                </c:pt>
                <c:pt idx="562">
                  <c:v>303.554</c:v>
                </c:pt>
                <c:pt idx="563">
                  <c:v>304.054</c:v>
                </c:pt>
                <c:pt idx="564">
                  <c:v>304.554</c:v>
                </c:pt>
                <c:pt idx="565">
                  <c:v>305.054</c:v>
                </c:pt>
                <c:pt idx="566">
                  <c:v>305.554</c:v>
                </c:pt>
                <c:pt idx="567">
                  <c:v>306.054</c:v>
                </c:pt>
                <c:pt idx="568">
                  <c:v>306.554</c:v>
                </c:pt>
                <c:pt idx="569">
                  <c:v>307.054</c:v>
                </c:pt>
                <c:pt idx="570">
                  <c:v>307.554</c:v>
                </c:pt>
                <c:pt idx="571">
                  <c:v>308.054</c:v>
                </c:pt>
                <c:pt idx="572">
                  <c:v>308.554</c:v>
                </c:pt>
                <c:pt idx="573">
                  <c:v>309.054</c:v>
                </c:pt>
                <c:pt idx="574">
                  <c:v>309.554</c:v>
                </c:pt>
                <c:pt idx="575">
                  <c:v>310.054</c:v>
                </c:pt>
                <c:pt idx="576">
                  <c:v>310.554</c:v>
                </c:pt>
                <c:pt idx="577">
                  <c:v>311.054</c:v>
                </c:pt>
                <c:pt idx="578">
                  <c:v>311.554</c:v>
                </c:pt>
                <c:pt idx="579">
                  <c:v>312.054</c:v>
                </c:pt>
                <c:pt idx="580">
                  <c:v>312.554</c:v>
                </c:pt>
                <c:pt idx="581">
                  <c:v>313.054</c:v>
                </c:pt>
                <c:pt idx="582">
                  <c:v>313.554</c:v>
                </c:pt>
                <c:pt idx="583">
                  <c:v>314.054</c:v>
                </c:pt>
                <c:pt idx="584">
                  <c:v>314.554</c:v>
                </c:pt>
                <c:pt idx="585">
                  <c:v>315.054</c:v>
                </c:pt>
                <c:pt idx="586">
                  <c:v>315.554</c:v>
                </c:pt>
                <c:pt idx="587">
                  <c:v>316.054</c:v>
                </c:pt>
                <c:pt idx="588">
                  <c:v>316.554</c:v>
                </c:pt>
                <c:pt idx="589">
                  <c:v>317.054</c:v>
                </c:pt>
                <c:pt idx="590">
                  <c:v>317.554</c:v>
                </c:pt>
                <c:pt idx="591">
                  <c:v>318.054</c:v>
                </c:pt>
                <c:pt idx="592">
                  <c:v>318.554</c:v>
                </c:pt>
                <c:pt idx="593">
                  <c:v>319.054</c:v>
                </c:pt>
                <c:pt idx="594">
                  <c:v>319.554</c:v>
                </c:pt>
                <c:pt idx="595">
                  <c:v>320.054</c:v>
                </c:pt>
                <c:pt idx="596">
                  <c:v>320.554</c:v>
                </c:pt>
                <c:pt idx="597">
                  <c:v>321.054</c:v>
                </c:pt>
                <c:pt idx="598">
                  <c:v>321.554</c:v>
                </c:pt>
                <c:pt idx="599">
                  <c:v>322.054</c:v>
                </c:pt>
                <c:pt idx="600">
                  <c:v>322.554</c:v>
                </c:pt>
                <c:pt idx="601">
                  <c:v>323.054</c:v>
                </c:pt>
                <c:pt idx="602">
                  <c:v>323.554</c:v>
                </c:pt>
                <c:pt idx="603">
                  <c:v>324.054</c:v>
                </c:pt>
                <c:pt idx="604">
                  <c:v>324.554</c:v>
                </c:pt>
                <c:pt idx="605">
                  <c:v>325.054</c:v>
                </c:pt>
                <c:pt idx="606">
                  <c:v>325.554</c:v>
                </c:pt>
                <c:pt idx="607">
                  <c:v>326.054</c:v>
                </c:pt>
                <c:pt idx="608">
                  <c:v>326.554</c:v>
                </c:pt>
                <c:pt idx="609">
                  <c:v>327.054</c:v>
                </c:pt>
                <c:pt idx="610">
                  <c:v>327.554</c:v>
                </c:pt>
                <c:pt idx="611">
                  <c:v>328.054</c:v>
                </c:pt>
                <c:pt idx="612">
                  <c:v>328.554</c:v>
                </c:pt>
                <c:pt idx="613">
                  <c:v>329.054</c:v>
                </c:pt>
                <c:pt idx="614">
                  <c:v>329.554</c:v>
                </c:pt>
                <c:pt idx="615">
                  <c:v>330.054</c:v>
                </c:pt>
                <c:pt idx="616">
                  <c:v>330.554</c:v>
                </c:pt>
                <c:pt idx="617">
                  <c:v>331.054</c:v>
                </c:pt>
                <c:pt idx="618">
                  <c:v>331.554</c:v>
                </c:pt>
                <c:pt idx="619">
                  <c:v>332.054</c:v>
                </c:pt>
                <c:pt idx="620">
                  <c:v>332.554</c:v>
                </c:pt>
                <c:pt idx="621">
                  <c:v>333.054</c:v>
                </c:pt>
                <c:pt idx="622">
                  <c:v>333.554</c:v>
                </c:pt>
                <c:pt idx="623">
                  <c:v>334.054</c:v>
                </c:pt>
                <c:pt idx="624">
                  <c:v>334.554</c:v>
                </c:pt>
                <c:pt idx="625">
                  <c:v>335.054</c:v>
                </c:pt>
                <c:pt idx="626">
                  <c:v>335.554</c:v>
                </c:pt>
                <c:pt idx="627">
                  <c:v>336.054</c:v>
                </c:pt>
                <c:pt idx="628">
                  <c:v>336.554</c:v>
                </c:pt>
                <c:pt idx="629">
                  <c:v>337.054</c:v>
                </c:pt>
                <c:pt idx="630">
                  <c:v>337.554</c:v>
                </c:pt>
                <c:pt idx="631">
                  <c:v>338.054</c:v>
                </c:pt>
                <c:pt idx="632">
                  <c:v>338.554</c:v>
                </c:pt>
                <c:pt idx="633">
                  <c:v>339.054</c:v>
                </c:pt>
                <c:pt idx="634">
                  <c:v>339.554</c:v>
                </c:pt>
                <c:pt idx="635">
                  <c:v>340.054</c:v>
                </c:pt>
                <c:pt idx="636">
                  <c:v>340.554</c:v>
                </c:pt>
                <c:pt idx="637">
                  <c:v>341.054</c:v>
                </c:pt>
                <c:pt idx="638">
                  <c:v>341.554</c:v>
                </c:pt>
                <c:pt idx="639">
                  <c:v>342.054</c:v>
                </c:pt>
                <c:pt idx="640">
                  <c:v>342.554</c:v>
                </c:pt>
                <c:pt idx="641">
                  <c:v>343.054</c:v>
                </c:pt>
                <c:pt idx="642">
                  <c:v>343.554</c:v>
                </c:pt>
                <c:pt idx="643">
                  <c:v>344.054</c:v>
                </c:pt>
                <c:pt idx="644">
                  <c:v>344.554</c:v>
                </c:pt>
                <c:pt idx="645">
                  <c:v>345.054</c:v>
                </c:pt>
                <c:pt idx="646">
                  <c:v>345.554</c:v>
                </c:pt>
                <c:pt idx="647">
                  <c:v>346.054</c:v>
                </c:pt>
                <c:pt idx="648">
                  <c:v>346.554</c:v>
                </c:pt>
                <c:pt idx="649">
                  <c:v>347.054</c:v>
                </c:pt>
                <c:pt idx="650">
                  <c:v>347.554</c:v>
                </c:pt>
                <c:pt idx="651">
                  <c:v>348.054</c:v>
                </c:pt>
                <c:pt idx="652">
                  <c:v>348.554</c:v>
                </c:pt>
                <c:pt idx="653">
                  <c:v>349.054</c:v>
                </c:pt>
                <c:pt idx="654">
                  <c:v>349.554</c:v>
                </c:pt>
                <c:pt idx="655">
                  <c:v>350.054</c:v>
                </c:pt>
                <c:pt idx="656">
                  <c:v>350.554</c:v>
                </c:pt>
                <c:pt idx="657">
                  <c:v>351.054</c:v>
                </c:pt>
                <c:pt idx="658">
                  <c:v>351.554</c:v>
                </c:pt>
                <c:pt idx="659">
                  <c:v>352.054</c:v>
                </c:pt>
                <c:pt idx="660">
                  <c:v>352.554</c:v>
                </c:pt>
                <c:pt idx="661">
                  <c:v>353.054</c:v>
                </c:pt>
                <c:pt idx="662">
                  <c:v>353.554</c:v>
                </c:pt>
                <c:pt idx="663">
                  <c:v>354.054</c:v>
                </c:pt>
                <c:pt idx="664">
                  <c:v>354.554</c:v>
                </c:pt>
                <c:pt idx="665">
                  <c:v>355.054</c:v>
                </c:pt>
                <c:pt idx="666">
                  <c:v>355.554</c:v>
                </c:pt>
                <c:pt idx="667">
                  <c:v>356.054</c:v>
                </c:pt>
                <c:pt idx="668">
                  <c:v>356.554</c:v>
                </c:pt>
                <c:pt idx="669">
                  <c:v>357.054</c:v>
                </c:pt>
                <c:pt idx="670">
                  <c:v>357.554</c:v>
                </c:pt>
                <c:pt idx="671">
                  <c:v>358.054</c:v>
                </c:pt>
                <c:pt idx="672">
                  <c:v>358.554</c:v>
                </c:pt>
                <c:pt idx="673">
                  <c:v>359.054</c:v>
                </c:pt>
                <c:pt idx="674">
                  <c:v>359.554</c:v>
                </c:pt>
                <c:pt idx="675">
                  <c:v>360.054</c:v>
                </c:pt>
                <c:pt idx="676">
                  <c:v>360.554</c:v>
                </c:pt>
                <c:pt idx="677">
                  <c:v>361.054</c:v>
                </c:pt>
                <c:pt idx="678">
                  <c:v>361.554</c:v>
                </c:pt>
                <c:pt idx="679">
                  <c:v>362.054</c:v>
                </c:pt>
                <c:pt idx="680">
                  <c:v>362.554</c:v>
                </c:pt>
                <c:pt idx="681">
                  <c:v>363.054</c:v>
                </c:pt>
                <c:pt idx="682">
                  <c:v>363.554</c:v>
                </c:pt>
                <c:pt idx="683">
                  <c:v>364.054</c:v>
                </c:pt>
                <c:pt idx="684">
                  <c:v>364.554</c:v>
                </c:pt>
                <c:pt idx="685">
                  <c:v>365.054</c:v>
                </c:pt>
                <c:pt idx="686">
                  <c:v>365.554</c:v>
                </c:pt>
                <c:pt idx="687">
                  <c:v>366.054</c:v>
                </c:pt>
                <c:pt idx="688">
                  <c:v>366.554</c:v>
                </c:pt>
                <c:pt idx="689">
                  <c:v>367.054</c:v>
                </c:pt>
                <c:pt idx="690">
                  <c:v>367.554</c:v>
                </c:pt>
                <c:pt idx="691">
                  <c:v>368.054</c:v>
                </c:pt>
                <c:pt idx="692">
                  <c:v>368.554</c:v>
                </c:pt>
                <c:pt idx="693">
                  <c:v>369.054</c:v>
                </c:pt>
                <c:pt idx="694">
                  <c:v>369.554</c:v>
                </c:pt>
                <c:pt idx="695">
                  <c:v>370.054</c:v>
                </c:pt>
                <c:pt idx="696">
                  <c:v>370.554</c:v>
                </c:pt>
                <c:pt idx="697">
                  <c:v>371.054</c:v>
                </c:pt>
                <c:pt idx="698">
                  <c:v>371.554</c:v>
                </c:pt>
                <c:pt idx="699">
                  <c:v>372.054</c:v>
                </c:pt>
                <c:pt idx="700">
                  <c:v>372.554</c:v>
                </c:pt>
                <c:pt idx="701">
                  <c:v>373.054</c:v>
                </c:pt>
                <c:pt idx="702">
                  <c:v>373.554</c:v>
                </c:pt>
                <c:pt idx="703">
                  <c:v>374.054</c:v>
                </c:pt>
                <c:pt idx="704">
                  <c:v>374.554</c:v>
                </c:pt>
                <c:pt idx="705">
                  <c:v>375.054</c:v>
                </c:pt>
                <c:pt idx="706">
                  <c:v>375.554</c:v>
                </c:pt>
                <c:pt idx="707">
                  <c:v>376.054</c:v>
                </c:pt>
                <c:pt idx="708">
                  <c:v>376.554</c:v>
                </c:pt>
                <c:pt idx="709">
                  <c:v>377.054</c:v>
                </c:pt>
                <c:pt idx="710">
                  <c:v>377.554</c:v>
                </c:pt>
                <c:pt idx="711">
                  <c:v>378.054</c:v>
                </c:pt>
                <c:pt idx="712">
                  <c:v>378.554</c:v>
                </c:pt>
                <c:pt idx="713">
                  <c:v>379.054</c:v>
                </c:pt>
                <c:pt idx="714">
                  <c:v>379.554</c:v>
                </c:pt>
                <c:pt idx="715">
                  <c:v>380.054</c:v>
                </c:pt>
                <c:pt idx="716">
                  <c:v>380.554</c:v>
                </c:pt>
                <c:pt idx="717">
                  <c:v>381.054</c:v>
                </c:pt>
                <c:pt idx="718">
                  <c:v>381.554</c:v>
                </c:pt>
                <c:pt idx="719">
                  <c:v>382.054</c:v>
                </c:pt>
                <c:pt idx="720">
                  <c:v>382.554</c:v>
                </c:pt>
                <c:pt idx="721">
                  <c:v>383.054</c:v>
                </c:pt>
                <c:pt idx="722">
                  <c:v>383.554</c:v>
                </c:pt>
                <c:pt idx="723">
                  <c:v>384.054</c:v>
                </c:pt>
                <c:pt idx="724">
                  <c:v>384.554</c:v>
                </c:pt>
                <c:pt idx="725">
                  <c:v>385.054</c:v>
                </c:pt>
                <c:pt idx="726">
                  <c:v>385.554</c:v>
                </c:pt>
                <c:pt idx="727">
                  <c:v>386.054</c:v>
                </c:pt>
                <c:pt idx="728">
                  <c:v>386.554</c:v>
                </c:pt>
                <c:pt idx="729">
                  <c:v>387.054</c:v>
                </c:pt>
                <c:pt idx="730">
                  <c:v>387.554</c:v>
                </c:pt>
                <c:pt idx="731">
                  <c:v>388.054</c:v>
                </c:pt>
                <c:pt idx="732">
                  <c:v>388.554</c:v>
                </c:pt>
                <c:pt idx="733">
                  <c:v>389.054</c:v>
                </c:pt>
                <c:pt idx="734">
                  <c:v>389.554</c:v>
                </c:pt>
                <c:pt idx="735">
                  <c:v>390.054</c:v>
                </c:pt>
                <c:pt idx="736">
                  <c:v>390.554</c:v>
                </c:pt>
                <c:pt idx="737">
                  <c:v>391.054</c:v>
                </c:pt>
                <c:pt idx="738">
                  <c:v>391.554</c:v>
                </c:pt>
                <c:pt idx="739">
                  <c:v>392.054</c:v>
                </c:pt>
                <c:pt idx="740">
                  <c:v>392.554</c:v>
                </c:pt>
                <c:pt idx="741">
                  <c:v>393.054</c:v>
                </c:pt>
                <c:pt idx="742">
                  <c:v>393.554</c:v>
                </c:pt>
                <c:pt idx="743">
                  <c:v>394.054</c:v>
                </c:pt>
                <c:pt idx="744">
                  <c:v>394.554</c:v>
                </c:pt>
                <c:pt idx="745">
                  <c:v>395.054</c:v>
                </c:pt>
                <c:pt idx="746">
                  <c:v>395.554</c:v>
                </c:pt>
                <c:pt idx="747">
                  <c:v>396.054</c:v>
                </c:pt>
                <c:pt idx="748">
                  <c:v>396.554</c:v>
                </c:pt>
                <c:pt idx="749">
                  <c:v>397.054</c:v>
                </c:pt>
                <c:pt idx="750">
                  <c:v>397.554</c:v>
                </c:pt>
                <c:pt idx="751">
                  <c:v>398.054</c:v>
                </c:pt>
                <c:pt idx="752">
                  <c:v>398.554</c:v>
                </c:pt>
                <c:pt idx="753">
                  <c:v>399.054</c:v>
                </c:pt>
                <c:pt idx="754">
                  <c:v>399.554</c:v>
                </c:pt>
                <c:pt idx="755">
                  <c:v>400.054</c:v>
                </c:pt>
                <c:pt idx="756">
                  <c:v>400.554</c:v>
                </c:pt>
                <c:pt idx="757">
                  <c:v>401.054</c:v>
                </c:pt>
                <c:pt idx="758">
                  <c:v>401.554</c:v>
                </c:pt>
                <c:pt idx="759">
                  <c:v>402.054</c:v>
                </c:pt>
                <c:pt idx="760">
                  <c:v>402.554</c:v>
                </c:pt>
                <c:pt idx="761">
                  <c:v>403.054</c:v>
                </c:pt>
                <c:pt idx="762">
                  <c:v>403.554</c:v>
                </c:pt>
                <c:pt idx="763">
                  <c:v>404.054</c:v>
                </c:pt>
                <c:pt idx="764">
                  <c:v>404.554</c:v>
                </c:pt>
                <c:pt idx="765">
                  <c:v>405.054</c:v>
                </c:pt>
                <c:pt idx="766">
                  <c:v>405.554</c:v>
                </c:pt>
                <c:pt idx="767">
                  <c:v>406.054</c:v>
                </c:pt>
                <c:pt idx="768">
                  <c:v>406.554</c:v>
                </c:pt>
                <c:pt idx="769">
                  <c:v>407.054</c:v>
                </c:pt>
                <c:pt idx="770">
                  <c:v>407.554</c:v>
                </c:pt>
                <c:pt idx="771">
                  <c:v>408.054</c:v>
                </c:pt>
                <c:pt idx="772">
                  <c:v>408.554</c:v>
                </c:pt>
                <c:pt idx="773">
                  <c:v>409.054</c:v>
                </c:pt>
                <c:pt idx="774">
                  <c:v>409.554</c:v>
                </c:pt>
                <c:pt idx="775">
                  <c:v>410.054</c:v>
                </c:pt>
                <c:pt idx="776">
                  <c:v>410.554</c:v>
                </c:pt>
                <c:pt idx="777">
                  <c:v>411.054</c:v>
                </c:pt>
                <c:pt idx="778">
                  <c:v>411.554</c:v>
                </c:pt>
                <c:pt idx="779">
                  <c:v>412.054</c:v>
                </c:pt>
                <c:pt idx="780">
                  <c:v>412.554</c:v>
                </c:pt>
                <c:pt idx="781">
                  <c:v>413.054</c:v>
                </c:pt>
                <c:pt idx="782">
                  <c:v>413.554</c:v>
                </c:pt>
                <c:pt idx="783">
                  <c:v>414.054</c:v>
                </c:pt>
                <c:pt idx="784">
                  <c:v>414.554</c:v>
                </c:pt>
                <c:pt idx="785">
                  <c:v>415.054</c:v>
                </c:pt>
                <c:pt idx="786">
                  <c:v>415.554</c:v>
                </c:pt>
                <c:pt idx="787">
                  <c:v>416.054</c:v>
                </c:pt>
                <c:pt idx="788">
                  <c:v>416.554</c:v>
                </c:pt>
                <c:pt idx="789">
                  <c:v>417.054</c:v>
                </c:pt>
                <c:pt idx="790">
                  <c:v>417.554</c:v>
                </c:pt>
                <c:pt idx="791">
                  <c:v>418.054</c:v>
                </c:pt>
                <c:pt idx="792">
                  <c:v>418.554</c:v>
                </c:pt>
                <c:pt idx="793">
                  <c:v>419.054</c:v>
                </c:pt>
                <c:pt idx="794">
                  <c:v>419.554</c:v>
                </c:pt>
                <c:pt idx="795">
                  <c:v>420.054</c:v>
                </c:pt>
                <c:pt idx="796">
                  <c:v>420.554</c:v>
                </c:pt>
                <c:pt idx="797">
                  <c:v>421.054</c:v>
                </c:pt>
                <c:pt idx="798">
                  <c:v>421.554</c:v>
                </c:pt>
                <c:pt idx="799">
                  <c:v>422.054</c:v>
                </c:pt>
                <c:pt idx="800">
                  <c:v>422.554</c:v>
                </c:pt>
                <c:pt idx="801">
                  <c:v>423.054</c:v>
                </c:pt>
                <c:pt idx="802">
                  <c:v>423.554</c:v>
                </c:pt>
                <c:pt idx="803">
                  <c:v>424.054</c:v>
                </c:pt>
                <c:pt idx="804">
                  <c:v>424.554</c:v>
                </c:pt>
                <c:pt idx="805">
                  <c:v>425.054</c:v>
                </c:pt>
                <c:pt idx="806">
                  <c:v>425.554</c:v>
                </c:pt>
                <c:pt idx="807">
                  <c:v>426.054</c:v>
                </c:pt>
                <c:pt idx="808">
                  <c:v>426.554</c:v>
                </c:pt>
                <c:pt idx="809">
                  <c:v>427.054</c:v>
                </c:pt>
                <c:pt idx="810">
                  <c:v>427.554</c:v>
                </c:pt>
                <c:pt idx="811">
                  <c:v>428.054</c:v>
                </c:pt>
                <c:pt idx="812">
                  <c:v>428.554</c:v>
                </c:pt>
                <c:pt idx="813">
                  <c:v>429.054</c:v>
                </c:pt>
                <c:pt idx="814">
                  <c:v>429.554</c:v>
                </c:pt>
                <c:pt idx="815">
                  <c:v>430.054</c:v>
                </c:pt>
                <c:pt idx="816">
                  <c:v>430.554</c:v>
                </c:pt>
                <c:pt idx="817">
                  <c:v>431.054</c:v>
                </c:pt>
                <c:pt idx="818">
                  <c:v>431.554</c:v>
                </c:pt>
                <c:pt idx="819">
                  <c:v>432.054</c:v>
                </c:pt>
                <c:pt idx="820">
                  <c:v>432.554</c:v>
                </c:pt>
                <c:pt idx="821">
                  <c:v>433.054</c:v>
                </c:pt>
                <c:pt idx="822">
                  <c:v>433.554</c:v>
                </c:pt>
                <c:pt idx="823">
                  <c:v>434.054</c:v>
                </c:pt>
                <c:pt idx="824">
                  <c:v>434.554</c:v>
                </c:pt>
                <c:pt idx="825">
                  <c:v>435.054</c:v>
                </c:pt>
                <c:pt idx="826">
                  <c:v>435.554</c:v>
                </c:pt>
                <c:pt idx="827">
                  <c:v>436.054</c:v>
                </c:pt>
                <c:pt idx="828">
                  <c:v>436.554</c:v>
                </c:pt>
                <c:pt idx="829">
                  <c:v>437.054</c:v>
                </c:pt>
                <c:pt idx="830">
                  <c:v>437.554</c:v>
                </c:pt>
                <c:pt idx="831">
                  <c:v>438.054</c:v>
                </c:pt>
                <c:pt idx="832">
                  <c:v>438.554</c:v>
                </c:pt>
                <c:pt idx="833">
                  <c:v>439.054</c:v>
                </c:pt>
                <c:pt idx="834">
                  <c:v>439.554</c:v>
                </c:pt>
                <c:pt idx="835">
                  <c:v>440.054</c:v>
                </c:pt>
                <c:pt idx="836">
                  <c:v>440.554</c:v>
                </c:pt>
                <c:pt idx="837">
                  <c:v>441.054</c:v>
                </c:pt>
                <c:pt idx="838">
                  <c:v>441.554</c:v>
                </c:pt>
                <c:pt idx="839">
                  <c:v>442.054</c:v>
                </c:pt>
                <c:pt idx="840">
                  <c:v>442.554</c:v>
                </c:pt>
                <c:pt idx="841">
                  <c:v>443.054</c:v>
                </c:pt>
                <c:pt idx="842">
                  <c:v>443.554</c:v>
                </c:pt>
                <c:pt idx="843">
                  <c:v>444.054</c:v>
                </c:pt>
                <c:pt idx="844">
                  <c:v>444.554</c:v>
                </c:pt>
                <c:pt idx="845">
                  <c:v>445.054</c:v>
                </c:pt>
                <c:pt idx="846">
                  <c:v>445.554</c:v>
                </c:pt>
                <c:pt idx="847">
                  <c:v>446.054</c:v>
                </c:pt>
                <c:pt idx="848">
                  <c:v>446.554</c:v>
                </c:pt>
                <c:pt idx="849">
                  <c:v>447.054</c:v>
                </c:pt>
                <c:pt idx="850">
                  <c:v>447.554</c:v>
                </c:pt>
                <c:pt idx="851">
                  <c:v>448.054</c:v>
                </c:pt>
                <c:pt idx="852">
                  <c:v>448.554</c:v>
                </c:pt>
                <c:pt idx="853">
                  <c:v>449.054</c:v>
                </c:pt>
                <c:pt idx="854">
                  <c:v>449.554</c:v>
                </c:pt>
                <c:pt idx="855">
                  <c:v>450.054</c:v>
                </c:pt>
                <c:pt idx="856">
                  <c:v>450.554</c:v>
                </c:pt>
                <c:pt idx="857">
                  <c:v>451.054</c:v>
                </c:pt>
                <c:pt idx="858">
                  <c:v>451.554</c:v>
                </c:pt>
                <c:pt idx="859">
                  <c:v>452.054</c:v>
                </c:pt>
                <c:pt idx="860">
                  <c:v>452.554</c:v>
                </c:pt>
                <c:pt idx="861">
                  <c:v>453.054</c:v>
                </c:pt>
                <c:pt idx="862">
                  <c:v>453.554</c:v>
                </c:pt>
                <c:pt idx="863">
                  <c:v>454.054</c:v>
                </c:pt>
                <c:pt idx="864">
                  <c:v>454.554</c:v>
                </c:pt>
                <c:pt idx="865">
                  <c:v>455.054</c:v>
                </c:pt>
                <c:pt idx="866">
                  <c:v>455.554</c:v>
                </c:pt>
                <c:pt idx="867">
                  <c:v>456.054</c:v>
                </c:pt>
                <c:pt idx="868">
                  <c:v>456.554</c:v>
                </c:pt>
                <c:pt idx="869">
                  <c:v>457.054</c:v>
                </c:pt>
                <c:pt idx="870">
                  <c:v>457.554</c:v>
                </c:pt>
                <c:pt idx="871">
                  <c:v>458.054</c:v>
                </c:pt>
                <c:pt idx="872">
                  <c:v>458.554</c:v>
                </c:pt>
                <c:pt idx="873">
                  <c:v>459.054</c:v>
                </c:pt>
                <c:pt idx="874">
                  <c:v>459.554</c:v>
                </c:pt>
                <c:pt idx="875">
                  <c:v>460.054</c:v>
                </c:pt>
                <c:pt idx="876">
                  <c:v>460.554</c:v>
                </c:pt>
                <c:pt idx="877">
                  <c:v>461.054</c:v>
                </c:pt>
                <c:pt idx="878">
                  <c:v>461.554</c:v>
                </c:pt>
                <c:pt idx="879">
                  <c:v>462.054</c:v>
                </c:pt>
                <c:pt idx="880">
                  <c:v>462.554</c:v>
                </c:pt>
                <c:pt idx="881">
                  <c:v>463.054</c:v>
                </c:pt>
                <c:pt idx="882">
                  <c:v>463.554</c:v>
                </c:pt>
                <c:pt idx="883">
                  <c:v>464.054</c:v>
                </c:pt>
                <c:pt idx="884">
                  <c:v>464.554</c:v>
                </c:pt>
                <c:pt idx="885">
                  <c:v>465.054</c:v>
                </c:pt>
                <c:pt idx="886">
                  <c:v>465.554</c:v>
                </c:pt>
                <c:pt idx="887">
                  <c:v>466.054</c:v>
                </c:pt>
                <c:pt idx="888">
                  <c:v>466.554</c:v>
                </c:pt>
                <c:pt idx="889">
                  <c:v>467.054</c:v>
                </c:pt>
                <c:pt idx="890">
                  <c:v>467.554</c:v>
                </c:pt>
                <c:pt idx="891">
                  <c:v>468.054</c:v>
                </c:pt>
                <c:pt idx="892">
                  <c:v>468.554</c:v>
                </c:pt>
                <c:pt idx="893">
                  <c:v>469.054</c:v>
                </c:pt>
                <c:pt idx="894">
                  <c:v>469.554</c:v>
                </c:pt>
                <c:pt idx="895">
                  <c:v>470.054</c:v>
                </c:pt>
                <c:pt idx="896">
                  <c:v>470.554</c:v>
                </c:pt>
                <c:pt idx="897">
                  <c:v>471.054</c:v>
                </c:pt>
                <c:pt idx="898">
                  <c:v>471.554</c:v>
                </c:pt>
                <c:pt idx="899">
                  <c:v>472.054</c:v>
                </c:pt>
                <c:pt idx="900">
                  <c:v>472.554</c:v>
                </c:pt>
                <c:pt idx="901">
                  <c:v>473.054</c:v>
                </c:pt>
                <c:pt idx="902">
                  <c:v>473.554</c:v>
                </c:pt>
                <c:pt idx="903">
                  <c:v>474.054</c:v>
                </c:pt>
                <c:pt idx="904">
                  <c:v>474.554</c:v>
                </c:pt>
                <c:pt idx="905">
                  <c:v>475.054</c:v>
                </c:pt>
                <c:pt idx="906">
                  <c:v>475.554</c:v>
                </c:pt>
                <c:pt idx="907">
                  <c:v>476.054</c:v>
                </c:pt>
                <c:pt idx="908">
                  <c:v>476.554</c:v>
                </c:pt>
                <c:pt idx="909">
                  <c:v>477.054</c:v>
                </c:pt>
                <c:pt idx="910">
                  <c:v>477.554</c:v>
                </c:pt>
                <c:pt idx="911">
                  <c:v>478.054</c:v>
                </c:pt>
                <c:pt idx="912">
                  <c:v>478.554</c:v>
                </c:pt>
                <c:pt idx="913">
                  <c:v>479.054</c:v>
                </c:pt>
                <c:pt idx="914">
                  <c:v>479.554</c:v>
                </c:pt>
                <c:pt idx="915">
                  <c:v>480.054</c:v>
                </c:pt>
                <c:pt idx="916">
                  <c:v>480.554</c:v>
                </c:pt>
                <c:pt idx="917">
                  <c:v>481.054</c:v>
                </c:pt>
                <c:pt idx="918">
                  <c:v>481.554</c:v>
                </c:pt>
                <c:pt idx="919">
                  <c:v>482.054</c:v>
                </c:pt>
                <c:pt idx="920">
                  <c:v>482.554</c:v>
                </c:pt>
                <c:pt idx="921">
                  <c:v>483.054</c:v>
                </c:pt>
                <c:pt idx="922">
                  <c:v>483.554</c:v>
                </c:pt>
                <c:pt idx="923">
                  <c:v>484.054</c:v>
                </c:pt>
                <c:pt idx="924">
                  <c:v>484.554</c:v>
                </c:pt>
                <c:pt idx="925">
                  <c:v>485.054</c:v>
                </c:pt>
                <c:pt idx="926">
                  <c:v>485.554</c:v>
                </c:pt>
                <c:pt idx="927">
                  <c:v>486.054</c:v>
                </c:pt>
                <c:pt idx="928">
                  <c:v>486.554</c:v>
                </c:pt>
                <c:pt idx="929">
                  <c:v>487.054</c:v>
                </c:pt>
                <c:pt idx="930">
                  <c:v>487.554</c:v>
                </c:pt>
                <c:pt idx="931">
                  <c:v>488.054</c:v>
                </c:pt>
                <c:pt idx="932">
                  <c:v>488.554</c:v>
                </c:pt>
                <c:pt idx="933">
                  <c:v>489.054</c:v>
                </c:pt>
                <c:pt idx="934">
                  <c:v>489.554</c:v>
                </c:pt>
                <c:pt idx="935">
                  <c:v>490.054</c:v>
                </c:pt>
                <c:pt idx="936">
                  <c:v>490.554</c:v>
                </c:pt>
                <c:pt idx="937">
                  <c:v>491.054</c:v>
                </c:pt>
                <c:pt idx="938">
                  <c:v>491.554</c:v>
                </c:pt>
                <c:pt idx="939">
                  <c:v>492.054</c:v>
                </c:pt>
                <c:pt idx="940">
                  <c:v>492.554</c:v>
                </c:pt>
                <c:pt idx="941">
                  <c:v>493.054</c:v>
                </c:pt>
                <c:pt idx="942">
                  <c:v>493.554</c:v>
                </c:pt>
                <c:pt idx="943">
                  <c:v>494.054</c:v>
                </c:pt>
                <c:pt idx="944">
                  <c:v>494.554</c:v>
                </c:pt>
                <c:pt idx="945">
                  <c:v>495.054</c:v>
                </c:pt>
                <c:pt idx="946">
                  <c:v>495.554</c:v>
                </c:pt>
                <c:pt idx="947">
                  <c:v>496.054</c:v>
                </c:pt>
                <c:pt idx="948">
                  <c:v>496.554</c:v>
                </c:pt>
                <c:pt idx="949">
                  <c:v>497.054</c:v>
                </c:pt>
                <c:pt idx="950">
                  <c:v>497.554</c:v>
                </c:pt>
                <c:pt idx="951">
                  <c:v>498.054</c:v>
                </c:pt>
                <c:pt idx="952">
                  <c:v>498.554</c:v>
                </c:pt>
                <c:pt idx="953">
                  <c:v>499.054</c:v>
                </c:pt>
                <c:pt idx="954">
                  <c:v>499.554</c:v>
                </c:pt>
                <c:pt idx="955">
                  <c:v>500.054</c:v>
                </c:pt>
                <c:pt idx="956">
                  <c:v>500.554</c:v>
                </c:pt>
                <c:pt idx="957">
                  <c:v>501.054</c:v>
                </c:pt>
                <c:pt idx="958">
                  <c:v>501.554</c:v>
                </c:pt>
                <c:pt idx="959">
                  <c:v>502.054</c:v>
                </c:pt>
                <c:pt idx="960">
                  <c:v>502.554</c:v>
                </c:pt>
                <c:pt idx="961">
                  <c:v>503.054</c:v>
                </c:pt>
                <c:pt idx="962">
                  <c:v>503.554</c:v>
                </c:pt>
                <c:pt idx="963">
                  <c:v>504.054</c:v>
                </c:pt>
                <c:pt idx="964">
                  <c:v>504.554</c:v>
                </c:pt>
                <c:pt idx="965">
                  <c:v>505.054</c:v>
                </c:pt>
                <c:pt idx="966">
                  <c:v>505.554</c:v>
                </c:pt>
                <c:pt idx="967">
                  <c:v>506.054</c:v>
                </c:pt>
                <c:pt idx="968">
                  <c:v>506.554</c:v>
                </c:pt>
                <c:pt idx="969">
                  <c:v>507.054</c:v>
                </c:pt>
                <c:pt idx="970">
                  <c:v>507.554</c:v>
                </c:pt>
                <c:pt idx="971">
                  <c:v>508.054</c:v>
                </c:pt>
                <c:pt idx="972">
                  <c:v>508.554</c:v>
                </c:pt>
                <c:pt idx="973">
                  <c:v>509.054</c:v>
                </c:pt>
                <c:pt idx="974">
                  <c:v>509.554</c:v>
                </c:pt>
                <c:pt idx="975">
                  <c:v>510.054</c:v>
                </c:pt>
                <c:pt idx="976">
                  <c:v>510.554</c:v>
                </c:pt>
                <c:pt idx="977">
                  <c:v>511.054</c:v>
                </c:pt>
                <c:pt idx="978">
                  <c:v>511.554</c:v>
                </c:pt>
                <c:pt idx="979">
                  <c:v>512.054</c:v>
                </c:pt>
                <c:pt idx="980">
                  <c:v>512.554</c:v>
                </c:pt>
                <c:pt idx="981">
                  <c:v>513.054</c:v>
                </c:pt>
                <c:pt idx="982">
                  <c:v>513.554</c:v>
                </c:pt>
                <c:pt idx="983">
                  <c:v>514.054</c:v>
                </c:pt>
                <c:pt idx="984">
                  <c:v>514.554</c:v>
                </c:pt>
                <c:pt idx="985">
                  <c:v>515.054</c:v>
                </c:pt>
                <c:pt idx="986">
                  <c:v>515.554</c:v>
                </c:pt>
                <c:pt idx="987">
                  <c:v>516.054</c:v>
                </c:pt>
                <c:pt idx="988">
                  <c:v>516.554</c:v>
                </c:pt>
                <c:pt idx="989">
                  <c:v>517.054</c:v>
                </c:pt>
                <c:pt idx="990">
                  <c:v>517.554</c:v>
                </c:pt>
                <c:pt idx="991">
                  <c:v>518.054</c:v>
                </c:pt>
                <c:pt idx="992">
                  <c:v>518.554</c:v>
                </c:pt>
                <c:pt idx="993">
                  <c:v>519.054</c:v>
                </c:pt>
                <c:pt idx="994">
                  <c:v>519.554</c:v>
                </c:pt>
                <c:pt idx="995">
                  <c:v>520.054</c:v>
                </c:pt>
                <c:pt idx="996">
                  <c:v>520.554</c:v>
                </c:pt>
                <c:pt idx="997">
                  <c:v>521.054</c:v>
                </c:pt>
                <c:pt idx="998">
                  <c:v>521.554</c:v>
                </c:pt>
                <c:pt idx="999">
                  <c:v>522.054</c:v>
                </c:pt>
                <c:pt idx="1000">
                  <c:v>522.554</c:v>
                </c:pt>
                <c:pt idx="1001">
                  <c:v>523.054</c:v>
                </c:pt>
                <c:pt idx="1002">
                  <c:v>523.554</c:v>
                </c:pt>
                <c:pt idx="1003">
                  <c:v>524.054</c:v>
                </c:pt>
                <c:pt idx="1004">
                  <c:v>524.554</c:v>
                </c:pt>
                <c:pt idx="1005">
                  <c:v>525.054</c:v>
                </c:pt>
                <c:pt idx="1006">
                  <c:v>525.554</c:v>
                </c:pt>
                <c:pt idx="1007">
                  <c:v>526.054</c:v>
                </c:pt>
                <c:pt idx="1008">
                  <c:v>526.554</c:v>
                </c:pt>
                <c:pt idx="1009">
                  <c:v>527.054</c:v>
                </c:pt>
                <c:pt idx="1010">
                  <c:v>527.554</c:v>
                </c:pt>
                <c:pt idx="1011">
                  <c:v>528.054</c:v>
                </c:pt>
                <c:pt idx="1012">
                  <c:v>528.554</c:v>
                </c:pt>
                <c:pt idx="1013">
                  <c:v>529.054</c:v>
                </c:pt>
                <c:pt idx="1014">
                  <c:v>529.554</c:v>
                </c:pt>
                <c:pt idx="1015">
                  <c:v>530.054</c:v>
                </c:pt>
                <c:pt idx="1016">
                  <c:v>530.554</c:v>
                </c:pt>
                <c:pt idx="1017">
                  <c:v>531.054</c:v>
                </c:pt>
                <c:pt idx="1018">
                  <c:v>531.554</c:v>
                </c:pt>
                <c:pt idx="1019">
                  <c:v>532.054</c:v>
                </c:pt>
                <c:pt idx="1020">
                  <c:v>532.554</c:v>
                </c:pt>
                <c:pt idx="1021">
                  <c:v>533.054</c:v>
                </c:pt>
                <c:pt idx="1022">
                  <c:v>533.554</c:v>
                </c:pt>
                <c:pt idx="1023">
                  <c:v>534.054</c:v>
                </c:pt>
                <c:pt idx="1024">
                  <c:v>534.554</c:v>
                </c:pt>
                <c:pt idx="1025">
                  <c:v>535.054</c:v>
                </c:pt>
                <c:pt idx="1026">
                  <c:v>535.554</c:v>
                </c:pt>
                <c:pt idx="1027">
                  <c:v>536.054</c:v>
                </c:pt>
                <c:pt idx="1028">
                  <c:v>536.554</c:v>
                </c:pt>
                <c:pt idx="1029">
                  <c:v>537.054</c:v>
                </c:pt>
                <c:pt idx="1030">
                  <c:v>537.554</c:v>
                </c:pt>
                <c:pt idx="1031">
                  <c:v>538.054</c:v>
                </c:pt>
                <c:pt idx="1032">
                  <c:v>538.554</c:v>
                </c:pt>
                <c:pt idx="1033">
                  <c:v>539.054</c:v>
                </c:pt>
                <c:pt idx="1034">
                  <c:v>539.554</c:v>
                </c:pt>
                <c:pt idx="1035">
                  <c:v>540.054</c:v>
                </c:pt>
                <c:pt idx="1036">
                  <c:v>540.554</c:v>
                </c:pt>
                <c:pt idx="1037">
                  <c:v>541.054</c:v>
                </c:pt>
                <c:pt idx="1038">
                  <c:v>541.554</c:v>
                </c:pt>
                <c:pt idx="1039">
                  <c:v>542.054</c:v>
                </c:pt>
                <c:pt idx="1040">
                  <c:v>542.554</c:v>
                </c:pt>
                <c:pt idx="1041">
                  <c:v>543.054</c:v>
                </c:pt>
                <c:pt idx="1042">
                  <c:v>543.554</c:v>
                </c:pt>
                <c:pt idx="1043">
                  <c:v>544.054</c:v>
                </c:pt>
                <c:pt idx="1044">
                  <c:v>544.554</c:v>
                </c:pt>
                <c:pt idx="1045">
                  <c:v>545.054</c:v>
                </c:pt>
                <c:pt idx="1046">
                  <c:v>545.554</c:v>
                </c:pt>
                <c:pt idx="1047">
                  <c:v>546.054</c:v>
                </c:pt>
                <c:pt idx="1048">
                  <c:v>546.554</c:v>
                </c:pt>
                <c:pt idx="1049">
                  <c:v>547.054</c:v>
                </c:pt>
                <c:pt idx="1050">
                  <c:v>547.554</c:v>
                </c:pt>
                <c:pt idx="1051">
                  <c:v>548.054</c:v>
                </c:pt>
                <c:pt idx="1052">
                  <c:v>548.554</c:v>
                </c:pt>
                <c:pt idx="1053">
                  <c:v>549.054</c:v>
                </c:pt>
                <c:pt idx="1054">
                  <c:v>549.554</c:v>
                </c:pt>
                <c:pt idx="1055">
                  <c:v>550.054</c:v>
                </c:pt>
                <c:pt idx="1056">
                  <c:v>550.554</c:v>
                </c:pt>
                <c:pt idx="1057">
                  <c:v>551.054</c:v>
                </c:pt>
                <c:pt idx="1058">
                  <c:v>551.554</c:v>
                </c:pt>
                <c:pt idx="1059">
                  <c:v>552.054</c:v>
                </c:pt>
                <c:pt idx="1060">
                  <c:v>552.554</c:v>
                </c:pt>
                <c:pt idx="1061">
                  <c:v>553.054</c:v>
                </c:pt>
                <c:pt idx="1062">
                  <c:v>553.554</c:v>
                </c:pt>
                <c:pt idx="1063">
                  <c:v>554.054</c:v>
                </c:pt>
                <c:pt idx="1064">
                  <c:v>554.554</c:v>
                </c:pt>
                <c:pt idx="1065">
                  <c:v>555.054</c:v>
                </c:pt>
                <c:pt idx="1066">
                  <c:v>555.554</c:v>
                </c:pt>
                <c:pt idx="1067">
                  <c:v>556.054</c:v>
                </c:pt>
                <c:pt idx="1068">
                  <c:v>556.554</c:v>
                </c:pt>
                <c:pt idx="1069">
                  <c:v>557.054</c:v>
                </c:pt>
                <c:pt idx="1070">
                  <c:v>557.554</c:v>
                </c:pt>
                <c:pt idx="1071">
                  <c:v>558.054</c:v>
                </c:pt>
                <c:pt idx="1072">
                  <c:v>558.554</c:v>
                </c:pt>
                <c:pt idx="1073">
                  <c:v>559.054</c:v>
                </c:pt>
                <c:pt idx="1074">
                  <c:v>559.554</c:v>
                </c:pt>
                <c:pt idx="1075">
                  <c:v>560.054</c:v>
                </c:pt>
                <c:pt idx="1076">
                  <c:v>560.554</c:v>
                </c:pt>
                <c:pt idx="1077">
                  <c:v>561.054</c:v>
                </c:pt>
                <c:pt idx="1078">
                  <c:v>561.554</c:v>
                </c:pt>
                <c:pt idx="1079">
                  <c:v>562.054</c:v>
                </c:pt>
                <c:pt idx="1080">
                  <c:v>562.554</c:v>
                </c:pt>
                <c:pt idx="1081">
                  <c:v>563.054</c:v>
                </c:pt>
                <c:pt idx="1082">
                  <c:v>563.554</c:v>
                </c:pt>
                <c:pt idx="1083">
                  <c:v>564.054</c:v>
                </c:pt>
                <c:pt idx="1084">
                  <c:v>564.554</c:v>
                </c:pt>
                <c:pt idx="1085">
                  <c:v>565.054</c:v>
                </c:pt>
                <c:pt idx="1086">
                  <c:v>565.554</c:v>
                </c:pt>
                <c:pt idx="1087">
                  <c:v>566.054</c:v>
                </c:pt>
                <c:pt idx="1088">
                  <c:v>566.554</c:v>
                </c:pt>
                <c:pt idx="1089">
                  <c:v>567.054</c:v>
                </c:pt>
                <c:pt idx="1090">
                  <c:v>567.554</c:v>
                </c:pt>
                <c:pt idx="1091">
                  <c:v>568.054</c:v>
                </c:pt>
                <c:pt idx="1092">
                  <c:v>568.554</c:v>
                </c:pt>
                <c:pt idx="1093">
                  <c:v>569.054</c:v>
                </c:pt>
                <c:pt idx="1094">
                  <c:v>569.554</c:v>
                </c:pt>
                <c:pt idx="1095">
                  <c:v>570.054</c:v>
                </c:pt>
                <c:pt idx="1096">
                  <c:v>570.554</c:v>
                </c:pt>
                <c:pt idx="1097">
                  <c:v>571.054</c:v>
                </c:pt>
                <c:pt idx="1098">
                  <c:v>571.554</c:v>
                </c:pt>
                <c:pt idx="1099">
                  <c:v>572.054</c:v>
                </c:pt>
                <c:pt idx="1100">
                  <c:v>572.554</c:v>
                </c:pt>
                <c:pt idx="1101">
                  <c:v>573.054</c:v>
                </c:pt>
                <c:pt idx="1102">
                  <c:v>573.554</c:v>
                </c:pt>
                <c:pt idx="1103">
                  <c:v>574.054</c:v>
                </c:pt>
                <c:pt idx="1104">
                  <c:v>574.554</c:v>
                </c:pt>
                <c:pt idx="1105">
                  <c:v>575.054</c:v>
                </c:pt>
                <c:pt idx="1106">
                  <c:v>575.554</c:v>
                </c:pt>
                <c:pt idx="1107">
                  <c:v>576.054</c:v>
                </c:pt>
                <c:pt idx="1108">
                  <c:v>576.554</c:v>
                </c:pt>
                <c:pt idx="1109">
                  <c:v>577.054</c:v>
                </c:pt>
                <c:pt idx="1110">
                  <c:v>577.554</c:v>
                </c:pt>
                <c:pt idx="1111">
                  <c:v>578.054</c:v>
                </c:pt>
                <c:pt idx="1112">
                  <c:v>578.554</c:v>
                </c:pt>
                <c:pt idx="1113">
                  <c:v>579.054</c:v>
                </c:pt>
                <c:pt idx="1114">
                  <c:v>579.554</c:v>
                </c:pt>
                <c:pt idx="1115">
                  <c:v>580.054</c:v>
                </c:pt>
                <c:pt idx="1116">
                  <c:v>580.554</c:v>
                </c:pt>
                <c:pt idx="1117">
                  <c:v>581.054</c:v>
                </c:pt>
                <c:pt idx="1118">
                  <c:v>581.554</c:v>
                </c:pt>
                <c:pt idx="1119">
                  <c:v>582.054</c:v>
                </c:pt>
                <c:pt idx="1120">
                  <c:v>582.554</c:v>
                </c:pt>
                <c:pt idx="1121">
                  <c:v>583.054</c:v>
                </c:pt>
                <c:pt idx="1122">
                  <c:v>583.554</c:v>
                </c:pt>
                <c:pt idx="1123">
                  <c:v>584.054</c:v>
                </c:pt>
                <c:pt idx="1124">
                  <c:v>584.554</c:v>
                </c:pt>
                <c:pt idx="1125">
                  <c:v>585.054</c:v>
                </c:pt>
                <c:pt idx="1126">
                  <c:v>585.554</c:v>
                </c:pt>
                <c:pt idx="1127">
                  <c:v>586.054</c:v>
                </c:pt>
                <c:pt idx="1128">
                  <c:v>586.554</c:v>
                </c:pt>
                <c:pt idx="1129">
                  <c:v>587.054</c:v>
                </c:pt>
                <c:pt idx="1130">
                  <c:v>587.554</c:v>
                </c:pt>
                <c:pt idx="1131">
                  <c:v>588.054</c:v>
                </c:pt>
                <c:pt idx="1132">
                  <c:v>588.554</c:v>
                </c:pt>
                <c:pt idx="1133">
                  <c:v>589.054</c:v>
                </c:pt>
                <c:pt idx="1134">
                  <c:v>589.554</c:v>
                </c:pt>
                <c:pt idx="1135">
                  <c:v>590.054</c:v>
                </c:pt>
                <c:pt idx="1136">
                  <c:v>590.554</c:v>
                </c:pt>
                <c:pt idx="1137">
                  <c:v>591.054</c:v>
                </c:pt>
                <c:pt idx="1138">
                  <c:v>591.554</c:v>
                </c:pt>
                <c:pt idx="1139">
                  <c:v>592.054</c:v>
                </c:pt>
                <c:pt idx="1140">
                  <c:v>592.554</c:v>
                </c:pt>
                <c:pt idx="1141">
                  <c:v>593.054</c:v>
                </c:pt>
                <c:pt idx="1142">
                  <c:v>593.554</c:v>
                </c:pt>
                <c:pt idx="1143">
                  <c:v>594.054</c:v>
                </c:pt>
                <c:pt idx="1144">
                  <c:v>594.554</c:v>
                </c:pt>
                <c:pt idx="1145">
                  <c:v>595.054</c:v>
                </c:pt>
                <c:pt idx="1146">
                  <c:v>595.554</c:v>
                </c:pt>
                <c:pt idx="1147">
                  <c:v>596.054</c:v>
                </c:pt>
                <c:pt idx="1148">
                  <c:v>596.554</c:v>
                </c:pt>
                <c:pt idx="1149">
                  <c:v>597.054</c:v>
                </c:pt>
                <c:pt idx="1150">
                  <c:v>597.554</c:v>
                </c:pt>
                <c:pt idx="1151">
                  <c:v>598.054</c:v>
                </c:pt>
                <c:pt idx="1152">
                  <c:v>598.554</c:v>
                </c:pt>
                <c:pt idx="1153">
                  <c:v>599.054</c:v>
                </c:pt>
                <c:pt idx="1154">
                  <c:v>599.554</c:v>
                </c:pt>
                <c:pt idx="1155">
                  <c:v>600.054</c:v>
                </c:pt>
                <c:pt idx="1156">
                  <c:v>600.554</c:v>
                </c:pt>
                <c:pt idx="1157">
                  <c:v>601.054</c:v>
                </c:pt>
                <c:pt idx="1158">
                  <c:v>601.554</c:v>
                </c:pt>
                <c:pt idx="1159">
                  <c:v>602.054</c:v>
                </c:pt>
                <c:pt idx="1160">
                  <c:v>602.554</c:v>
                </c:pt>
                <c:pt idx="1161">
                  <c:v>603.054</c:v>
                </c:pt>
                <c:pt idx="1162">
                  <c:v>603.554</c:v>
                </c:pt>
                <c:pt idx="1163">
                  <c:v>604.054</c:v>
                </c:pt>
                <c:pt idx="1164">
                  <c:v>604.554</c:v>
                </c:pt>
                <c:pt idx="1165">
                  <c:v>605.054</c:v>
                </c:pt>
                <c:pt idx="1166">
                  <c:v>605.554</c:v>
                </c:pt>
                <c:pt idx="1167">
                  <c:v>606.054</c:v>
                </c:pt>
                <c:pt idx="1168">
                  <c:v>606.554</c:v>
                </c:pt>
                <c:pt idx="1169">
                  <c:v>607.054</c:v>
                </c:pt>
                <c:pt idx="1170">
                  <c:v>607.554</c:v>
                </c:pt>
                <c:pt idx="1171">
                  <c:v>608.054</c:v>
                </c:pt>
                <c:pt idx="1172">
                  <c:v>608.554</c:v>
                </c:pt>
                <c:pt idx="1173">
                  <c:v>609.054</c:v>
                </c:pt>
                <c:pt idx="1174">
                  <c:v>609.554</c:v>
                </c:pt>
                <c:pt idx="1175">
                  <c:v>610.054</c:v>
                </c:pt>
                <c:pt idx="1176">
                  <c:v>610.554</c:v>
                </c:pt>
                <c:pt idx="1177">
                  <c:v>611.054</c:v>
                </c:pt>
                <c:pt idx="1178">
                  <c:v>611.554</c:v>
                </c:pt>
                <c:pt idx="1179">
                  <c:v>612.054</c:v>
                </c:pt>
                <c:pt idx="1180">
                  <c:v>612.554</c:v>
                </c:pt>
                <c:pt idx="1181">
                  <c:v>613.054</c:v>
                </c:pt>
                <c:pt idx="1182">
                  <c:v>613.554</c:v>
                </c:pt>
                <c:pt idx="1183">
                  <c:v>614.054</c:v>
                </c:pt>
                <c:pt idx="1184">
                  <c:v>614.554</c:v>
                </c:pt>
                <c:pt idx="1185">
                  <c:v>615.054</c:v>
                </c:pt>
                <c:pt idx="1186">
                  <c:v>615.554</c:v>
                </c:pt>
                <c:pt idx="1187">
                  <c:v>616.054</c:v>
                </c:pt>
                <c:pt idx="1188">
                  <c:v>616.554</c:v>
                </c:pt>
                <c:pt idx="1189">
                  <c:v>617.054</c:v>
                </c:pt>
                <c:pt idx="1190">
                  <c:v>617.554</c:v>
                </c:pt>
                <c:pt idx="1191">
                  <c:v>618.054</c:v>
                </c:pt>
                <c:pt idx="1192">
                  <c:v>618.554</c:v>
                </c:pt>
                <c:pt idx="1193">
                  <c:v>619.054</c:v>
                </c:pt>
                <c:pt idx="1194">
                  <c:v>619.554</c:v>
                </c:pt>
                <c:pt idx="1195">
                  <c:v>620.054</c:v>
                </c:pt>
                <c:pt idx="1196">
                  <c:v>620.554</c:v>
                </c:pt>
                <c:pt idx="1197">
                  <c:v>621.054</c:v>
                </c:pt>
                <c:pt idx="1198">
                  <c:v>621.554</c:v>
                </c:pt>
                <c:pt idx="1199">
                  <c:v>622.054</c:v>
                </c:pt>
                <c:pt idx="1200">
                  <c:v>622.554</c:v>
                </c:pt>
                <c:pt idx="1201">
                  <c:v>623.054</c:v>
                </c:pt>
                <c:pt idx="1202">
                  <c:v>623.554</c:v>
                </c:pt>
                <c:pt idx="1203">
                  <c:v>624.054</c:v>
                </c:pt>
                <c:pt idx="1204">
                  <c:v>624.554</c:v>
                </c:pt>
                <c:pt idx="1205">
                  <c:v>625.054</c:v>
                </c:pt>
                <c:pt idx="1206">
                  <c:v>625.554</c:v>
                </c:pt>
                <c:pt idx="1207">
                  <c:v>626.054</c:v>
                </c:pt>
                <c:pt idx="1208">
                  <c:v>626.554</c:v>
                </c:pt>
                <c:pt idx="1209">
                  <c:v>627.054</c:v>
                </c:pt>
                <c:pt idx="1210">
                  <c:v>627.554</c:v>
                </c:pt>
                <c:pt idx="1211">
                  <c:v>628.054</c:v>
                </c:pt>
                <c:pt idx="1212">
                  <c:v>628.554</c:v>
                </c:pt>
                <c:pt idx="1213">
                  <c:v>629.054</c:v>
                </c:pt>
                <c:pt idx="1214">
                  <c:v>629.554</c:v>
                </c:pt>
                <c:pt idx="1215">
                  <c:v>630.054</c:v>
                </c:pt>
                <c:pt idx="1216">
                  <c:v>630.554</c:v>
                </c:pt>
                <c:pt idx="1217">
                  <c:v>631.054</c:v>
                </c:pt>
                <c:pt idx="1218">
                  <c:v>631.554</c:v>
                </c:pt>
                <c:pt idx="1219">
                  <c:v>632.054</c:v>
                </c:pt>
                <c:pt idx="1220">
                  <c:v>632.554</c:v>
                </c:pt>
                <c:pt idx="1221">
                  <c:v>633.054</c:v>
                </c:pt>
                <c:pt idx="1222">
                  <c:v>633.554</c:v>
                </c:pt>
                <c:pt idx="1223">
                  <c:v>634.054</c:v>
                </c:pt>
                <c:pt idx="1224">
                  <c:v>634.554</c:v>
                </c:pt>
                <c:pt idx="1225">
                  <c:v>635.054</c:v>
                </c:pt>
                <c:pt idx="1226">
                  <c:v>635.554</c:v>
                </c:pt>
                <c:pt idx="1227">
                  <c:v>636.054</c:v>
                </c:pt>
                <c:pt idx="1228">
                  <c:v>636.554</c:v>
                </c:pt>
                <c:pt idx="1229">
                  <c:v>637.054</c:v>
                </c:pt>
                <c:pt idx="1230">
                  <c:v>637.554</c:v>
                </c:pt>
                <c:pt idx="1231">
                  <c:v>638.054</c:v>
                </c:pt>
                <c:pt idx="1232">
                  <c:v>638.554</c:v>
                </c:pt>
                <c:pt idx="1233">
                  <c:v>639.054</c:v>
                </c:pt>
                <c:pt idx="1234">
                  <c:v>639.554</c:v>
                </c:pt>
                <c:pt idx="1235">
                  <c:v>640.054</c:v>
                </c:pt>
                <c:pt idx="1236">
                  <c:v>640.554</c:v>
                </c:pt>
                <c:pt idx="1237">
                  <c:v>641.054</c:v>
                </c:pt>
                <c:pt idx="1238">
                  <c:v>641.554</c:v>
                </c:pt>
                <c:pt idx="1239">
                  <c:v>642.054</c:v>
                </c:pt>
                <c:pt idx="1240">
                  <c:v>642.554</c:v>
                </c:pt>
                <c:pt idx="1241">
                  <c:v>643.054</c:v>
                </c:pt>
                <c:pt idx="1242">
                  <c:v>643.554</c:v>
                </c:pt>
                <c:pt idx="1243">
                  <c:v>644.054</c:v>
                </c:pt>
                <c:pt idx="1244">
                  <c:v>644.554</c:v>
                </c:pt>
                <c:pt idx="1245">
                  <c:v>645.054</c:v>
                </c:pt>
                <c:pt idx="1246">
                  <c:v>645.554</c:v>
                </c:pt>
                <c:pt idx="1247">
                  <c:v>646.054</c:v>
                </c:pt>
                <c:pt idx="1248">
                  <c:v>646.554</c:v>
                </c:pt>
                <c:pt idx="1249">
                  <c:v>647.054</c:v>
                </c:pt>
                <c:pt idx="1250">
                  <c:v>647.554</c:v>
                </c:pt>
                <c:pt idx="1251">
                  <c:v>648.054</c:v>
                </c:pt>
                <c:pt idx="1252">
                  <c:v>648.554</c:v>
                </c:pt>
                <c:pt idx="1253">
                  <c:v>649.054</c:v>
                </c:pt>
                <c:pt idx="1254">
                  <c:v>649.554</c:v>
                </c:pt>
                <c:pt idx="1255">
                  <c:v>650.054</c:v>
                </c:pt>
                <c:pt idx="1256">
                  <c:v>650.554</c:v>
                </c:pt>
                <c:pt idx="1257">
                  <c:v>651.054</c:v>
                </c:pt>
                <c:pt idx="1258">
                  <c:v>651.554</c:v>
                </c:pt>
                <c:pt idx="1259">
                  <c:v>652.054</c:v>
                </c:pt>
                <c:pt idx="1260">
                  <c:v>652.554</c:v>
                </c:pt>
                <c:pt idx="1261">
                  <c:v>653.054</c:v>
                </c:pt>
                <c:pt idx="1262">
                  <c:v>653.554</c:v>
                </c:pt>
                <c:pt idx="1263">
                  <c:v>654.054</c:v>
                </c:pt>
                <c:pt idx="1264">
                  <c:v>654.554</c:v>
                </c:pt>
                <c:pt idx="1265">
                  <c:v>655.054</c:v>
                </c:pt>
                <c:pt idx="1266">
                  <c:v>655.554</c:v>
                </c:pt>
                <c:pt idx="1267">
                  <c:v>656.054</c:v>
                </c:pt>
                <c:pt idx="1268">
                  <c:v>656.554</c:v>
                </c:pt>
                <c:pt idx="1269">
                  <c:v>657.054</c:v>
                </c:pt>
                <c:pt idx="1270">
                  <c:v>657.554</c:v>
                </c:pt>
                <c:pt idx="1271">
                  <c:v>658.054</c:v>
                </c:pt>
                <c:pt idx="1272">
                  <c:v>658.554</c:v>
                </c:pt>
                <c:pt idx="1273">
                  <c:v>659.054</c:v>
                </c:pt>
                <c:pt idx="1274">
                  <c:v>659.554</c:v>
                </c:pt>
                <c:pt idx="1275">
                  <c:v>660.054</c:v>
                </c:pt>
                <c:pt idx="1276">
                  <c:v>660.554</c:v>
                </c:pt>
                <c:pt idx="1277">
                  <c:v>661.054</c:v>
                </c:pt>
                <c:pt idx="1278">
                  <c:v>661.554</c:v>
                </c:pt>
                <c:pt idx="1279">
                  <c:v>662.054</c:v>
                </c:pt>
                <c:pt idx="1280">
                  <c:v>662.554</c:v>
                </c:pt>
                <c:pt idx="1281">
                  <c:v>663.054</c:v>
                </c:pt>
                <c:pt idx="1282">
                  <c:v>663.554</c:v>
                </c:pt>
                <c:pt idx="1283">
                  <c:v>664.054</c:v>
                </c:pt>
                <c:pt idx="1284">
                  <c:v>664.554</c:v>
                </c:pt>
                <c:pt idx="1285">
                  <c:v>665.054</c:v>
                </c:pt>
                <c:pt idx="1286">
                  <c:v>665.554</c:v>
                </c:pt>
                <c:pt idx="1287">
                  <c:v>666.054</c:v>
                </c:pt>
                <c:pt idx="1288">
                  <c:v>666.554</c:v>
                </c:pt>
                <c:pt idx="1289">
                  <c:v>667.054</c:v>
                </c:pt>
                <c:pt idx="1290">
                  <c:v>667.554</c:v>
                </c:pt>
                <c:pt idx="1291">
                  <c:v>668.054</c:v>
                </c:pt>
                <c:pt idx="1292">
                  <c:v>668.554</c:v>
                </c:pt>
                <c:pt idx="1293">
                  <c:v>669.054</c:v>
                </c:pt>
                <c:pt idx="1294">
                  <c:v>669.554</c:v>
                </c:pt>
                <c:pt idx="1295">
                  <c:v>670.054</c:v>
                </c:pt>
                <c:pt idx="1296">
                  <c:v>670.554</c:v>
                </c:pt>
                <c:pt idx="1297">
                  <c:v>671.054</c:v>
                </c:pt>
                <c:pt idx="1298">
                  <c:v>671.554</c:v>
                </c:pt>
                <c:pt idx="1299">
                  <c:v>672.054</c:v>
                </c:pt>
                <c:pt idx="1300">
                  <c:v>672.554</c:v>
                </c:pt>
                <c:pt idx="1301">
                  <c:v>673.054</c:v>
                </c:pt>
                <c:pt idx="1302">
                  <c:v>673.554</c:v>
                </c:pt>
                <c:pt idx="1303">
                  <c:v>674.054</c:v>
                </c:pt>
                <c:pt idx="1304">
                  <c:v>674.554</c:v>
                </c:pt>
                <c:pt idx="1305">
                  <c:v>675.054</c:v>
                </c:pt>
                <c:pt idx="1306">
                  <c:v>675.554</c:v>
                </c:pt>
                <c:pt idx="1307">
                  <c:v>676.054</c:v>
                </c:pt>
                <c:pt idx="1308">
                  <c:v>676.554</c:v>
                </c:pt>
                <c:pt idx="1309">
                  <c:v>677.054</c:v>
                </c:pt>
                <c:pt idx="1310">
                  <c:v>677.554</c:v>
                </c:pt>
                <c:pt idx="1311">
                  <c:v>678.054</c:v>
                </c:pt>
                <c:pt idx="1312">
                  <c:v>678.554</c:v>
                </c:pt>
                <c:pt idx="1313">
                  <c:v>679.054</c:v>
                </c:pt>
                <c:pt idx="1314">
                  <c:v>679.554</c:v>
                </c:pt>
                <c:pt idx="1315">
                  <c:v>680.054</c:v>
                </c:pt>
                <c:pt idx="1316">
                  <c:v>680.554</c:v>
                </c:pt>
                <c:pt idx="1317">
                  <c:v>681.054</c:v>
                </c:pt>
                <c:pt idx="1318">
                  <c:v>681.554</c:v>
                </c:pt>
                <c:pt idx="1319">
                  <c:v>682.054</c:v>
                </c:pt>
                <c:pt idx="1320">
                  <c:v>682.554</c:v>
                </c:pt>
                <c:pt idx="1321">
                  <c:v>683.054</c:v>
                </c:pt>
                <c:pt idx="1322">
                  <c:v>683.554</c:v>
                </c:pt>
                <c:pt idx="1323">
                  <c:v>684.054</c:v>
                </c:pt>
                <c:pt idx="1324">
                  <c:v>684.554</c:v>
                </c:pt>
                <c:pt idx="1325">
                  <c:v>685.054</c:v>
                </c:pt>
                <c:pt idx="1326">
                  <c:v>685.554</c:v>
                </c:pt>
                <c:pt idx="1327">
                  <c:v>686.054</c:v>
                </c:pt>
                <c:pt idx="1328">
                  <c:v>686.554</c:v>
                </c:pt>
                <c:pt idx="1329">
                  <c:v>687.054</c:v>
                </c:pt>
                <c:pt idx="1330">
                  <c:v>687.554</c:v>
                </c:pt>
                <c:pt idx="1331">
                  <c:v>688.054</c:v>
                </c:pt>
                <c:pt idx="1332">
                  <c:v>688.554</c:v>
                </c:pt>
                <c:pt idx="1333">
                  <c:v>689.054</c:v>
                </c:pt>
                <c:pt idx="1334">
                  <c:v>689.554</c:v>
                </c:pt>
                <c:pt idx="1335">
                  <c:v>690.054</c:v>
                </c:pt>
                <c:pt idx="1336">
                  <c:v>690.554</c:v>
                </c:pt>
                <c:pt idx="1337">
                  <c:v>691.054</c:v>
                </c:pt>
                <c:pt idx="1338">
                  <c:v>691.554</c:v>
                </c:pt>
                <c:pt idx="1339">
                  <c:v>692.054</c:v>
                </c:pt>
                <c:pt idx="1340">
                  <c:v>692.554</c:v>
                </c:pt>
                <c:pt idx="1341">
                  <c:v>693.054</c:v>
                </c:pt>
                <c:pt idx="1342">
                  <c:v>693.554</c:v>
                </c:pt>
                <c:pt idx="1343">
                  <c:v>694.054</c:v>
                </c:pt>
                <c:pt idx="1344">
                  <c:v>694.554</c:v>
                </c:pt>
                <c:pt idx="1345">
                  <c:v>695.054</c:v>
                </c:pt>
                <c:pt idx="1346">
                  <c:v>695.554</c:v>
                </c:pt>
                <c:pt idx="1347">
                  <c:v>696.054</c:v>
                </c:pt>
                <c:pt idx="1348">
                  <c:v>696.554</c:v>
                </c:pt>
                <c:pt idx="1349">
                  <c:v>697.054</c:v>
                </c:pt>
                <c:pt idx="1350">
                  <c:v>697.554</c:v>
                </c:pt>
                <c:pt idx="1351">
                  <c:v>698.054</c:v>
                </c:pt>
                <c:pt idx="1352">
                  <c:v>698.554</c:v>
                </c:pt>
                <c:pt idx="1353">
                  <c:v>699.054</c:v>
                </c:pt>
                <c:pt idx="1354">
                  <c:v>699.554</c:v>
                </c:pt>
                <c:pt idx="1355">
                  <c:v>700.054</c:v>
                </c:pt>
                <c:pt idx="1356">
                  <c:v>700.554</c:v>
                </c:pt>
                <c:pt idx="1357">
                  <c:v>701.054</c:v>
                </c:pt>
                <c:pt idx="1358">
                  <c:v>701.554</c:v>
                </c:pt>
                <c:pt idx="1359">
                  <c:v>702.054</c:v>
                </c:pt>
                <c:pt idx="1360">
                  <c:v>702.554</c:v>
                </c:pt>
                <c:pt idx="1361">
                  <c:v>703.054</c:v>
                </c:pt>
                <c:pt idx="1362">
                  <c:v>703.554</c:v>
                </c:pt>
                <c:pt idx="1363">
                  <c:v>704.054</c:v>
                </c:pt>
                <c:pt idx="1364">
                  <c:v>704.554</c:v>
                </c:pt>
                <c:pt idx="1365">
                  <c:v>705.054</c:v>
                </c:pt>
                <c:pt idx="1366">
                  <c:v>705.554</c:v>
                </c:pt>
                <c:pt idx="1367">
                  <c:v>706.054</c:v>
                </c:pt>
                <c:pt idx="1368">
                  <c:v>706.554</c:v>
                </c:pt>
                <c:pt idx="1369">
                  <c:v>707.054</c:v>
                </c:pt>
                <c:pt idx="1370">
                  <c:v>707.554</c:v>
                </c:pt>
                <c:pt idx="1371">
                  <c:v>708.054</c:v>
                </c:pt>
                <c:pt idx="1372">
                  <c:v>708.554</c:v>
                </c:pt>
                <c:pt idx="1373">
                  <c:v>709.054</c:v>
                </c:pt>
                <c:pt idx="1374">
                  <c:v>709.554</c:v>
                </c:pt>
                <c:pt idx="1375">
                  <c:v>710.054</c:v>
                </c:pt>
                <c:pt idx="1376">
                  <c:v>710.554</c:v>
                </c:pt>
                <c:pt idx="1377">
                  <c:v>711.054</c:v>
                </c:pt>
                <c:pt idx="1378">
                  <c:v>711.554</c:v>
                </c:pt>
                <c:pt idx="1379">
                  <c:v>712.054</c:v>
                </c:pt>
                <c:pt idx="1380">
                  <c:v>712.554</c:v>
                </c:pt>
                <c:pt idx="1381">
                  <c:v>713.054</c:v>
                </c:pt>
                <c:pt idx="1382">
                  <c:v>713.554</c:v>
                </c:pt>
                <c:pt idx="1383">
                  <c:v>714.054</c:v>
                </c:pt>
                <c:pt idx="1384">
                  <c:v>714.554</c:v>
                </c:pt>
                <c:pt idx="1385">
                  <c:v>715.054</c:v>
                </c:pt>
                <c:pt idx="1386">
                  <c:v>715.554</c:v>
                </c:pt>
                <c:pt idx="1387">
                  <c:v>716.054</c:v>
                </c:pt>
                <c:pt idx="1388">
                  <c:v>716.554</c:v>
                </c:pt>
                <c:pt idx="1389">
                  <c:v>717.054</c:v>
                </c:pt>
                <c:pt idx="1390">
                  <c:v>717.554</c:v>
                </c:pt>
                <c:pt idx="1391">
                  <c:v>718.054</c:v>
                </c:pt>
                <c:pt idx="1392">
                  <c:v>718.554</c:v>
                </c:pt>
                <c:pt idx="1393">
                  <c:v>719.054</c:v>
                </c:pt>
                <c:pt idx="1394">
                  <c:v>719.554</c:v>
                </c:pt>
                <c:pt idx="1395">
                  <c:v>720.054</c:v>
                </c:pt>
                <c:pt idx="1396">
                  <c:v>720.554</c:v>
                </c:pt>
                <c:pt idx="1397">
                  <c:v>721.054</c:v>
                </c:pt>
                <c:pt idx="1398">
                  <c:v>721.554</c:v>
                </c:pt>
                <c:pt idx="1399">
                  <c:v>722.054</c:v>
                </c:pt>
                <c:pt idx="1400">
                  <c:v>722.554</c:v>
                </c:pt>
                <c:pt idx="1401">
                  <c:v>723.054</c:v>
                </c:pt>
                <c:pt idx="1402">
                  <c:v>723.554</c:v>
                </c:pt>
                <c:pt idx="1403">
                  <c:v>724.054</c:v>
                </c:pt>
                <c:pt idx="1404">
                  <c:v>724.554</c:v>
                </c:pt>
                <c:pt idx="1405">
                  <c:v>725.054</c:v>
                </c:pt>
                <c:pt idx="1406">
                  <c:v>725.554</c:v>
                </c:pt>
                <c:pt idx="1407">
                  <c:v>726.054</c:v>
                </c:pt>
                <c:pt idx="1408">
                  <c:v>726.554</c:v>
                </c:pt>
                <c:pt idx="1409">
                  <c:v>727.054</c:v>
                </c:pt>
                <c:pt idx="1410">
                  <c:v>727.554</c:v>
                </c:pt>
                <c:pt idx="1411">
                  <c:v>728.054</c:v>
                </c:pt>
                <c:pt idx="1412">
                  <c:v>728.554</c:v>
                </c:pt>
                <c:pt idx="1413">
                  <c:v>729.054</c:v>
                </c:pt>
                <c:pt idx="1414">
                  <c:v>729.554</c:v>
                </c:pt>
                <c:pt idx="1415">
                  <c:v>730.054</c:v>
                </c:pt>
                <c:pt idx="1416">
                  <c:v>730.554</c:v>
                </c:pt>
                <c:pt idx="1417">
                  <c:v>731.054</c:v>
                </c:pt>
                <c:pt idx="1418">
                  <c:v>731.554</c:v>
                </c:pt>
                <c:pt idx="1419">
                  <c:v>732.054</c:v>
                </c:pt>
                <c:pt idx="1420">
                  <c:v>732.554</c:v>
                </c:pt>
                <c:pt idx="1421">
                  <c:v>733.054</c:v>
                </c:pt>
                <c:pt idx="1422">
                  <c:v>733.554</c:v>
                </c:pt>
                <c:pt idx="1423">
                  <c:v>734.054</c:v>
                </c:pt>
                <c:pt idx="1424">
                  <c:v>734.554</c:v>
                </c:pt>
                <c:pt idx="1425">
                  <c:v>735.054</c:v>
                </c:pt>
                <c:pt idx="1426">
                  <c:v>735.554</c:v>
                </c:pt>
                <c:pt idx="1427">
                  <c:v>736.054</c:v>
                </c:pt>
                <c:pt idx="1428">
                  <c:v>736.554</c:v>
                </c:pt>
                <c:pt idx="1429">
                  <c:v>737.054</c:v>
                </c:pt>
                <c:pt idx="1430">
                  <c:v>737.554</c:v>
                </c:pt>
                <c:pt idx="1431">
                  <c:v>738.054</c:v>
                </c:pt>
                <c:pt idx="1432">
                  <c:v>738.554</c:v>
                </c:pt>
                <c:pt idx="1433">
                  <c:v>739.054</c:v>
                </c:pt>
                <c:pt idx="1434">
                  <c:v>739.554</c:v>
                </c:pt>
                <c:pt idx="1435">
                  <c:v>740.054</c:v>
                </c:pt>
                <c:pt idx="1436">
                  <c:v>740.554</c:v>
                </c:pt>
                <c:pt idx="1437">
                  <c:v>741.054</c:v>
                </c:pt>
                <c:pt idx="1438">
                  <c:v>741.554</c:v>
                </c:pt>
                <c:pt idx="1439">
                  <c:v>742.054</c:v>
                </c:pt>
                <c:pt idx="1440">
                  <c:v>742.554</c:v>
                </c:pt>
                <c:pt idx="1441">
                  <c:v>743.054</c:v>
                </c:pt>
                <c:pt idx="1442">
                  <c:v>743.554</c:v>
                </c:pt>
                <c:pt idx="1443">
                  <c:v>744.054</c:v>
                </c:pt>
                <c:pt idx="1444">
                  <c:v>744.554</c:v>
                </c:pt>
                <c:pt idx="1445">
                  <c:v>745.054</c:v>
                </c:pt>
                <c:pt idx="1446">
                  <c:v>745.554</c:v>
                </c:pt>
                <c:pt idx="1447">
                  <c:v>746.054</c:v>
                </c:pt>
                <c:pt idx="1448">
                  <c:v>746.554</c:v>
                </c:pt>
                <c:pt idx="1449">
                  <c:v>747.054</c:v>
                </c:pt>
                <c:pt idx="1450">
                  <c:v>747.554</c:v>
                </c:pt>
                <c:pt idx="1451">
                  <c:v>748.054</c:v>
                </c:pt>
                <c:pt idx="1452">
                  <c:v>748.554</c:v>
                </c:pt>
                <c:pt idx="1453">
                  <c:v>749.054</c:v>
                </c:pt>
                <c:pt idx="1454">
                  <c:v>749.554</c:v>
                </c:pt>
                <c:pt idx="1455">
                  <c:v>750.054</c:v>
                </c:pt>
                <c:pt idx="1456">
                  <c:v>750.554</c:v>
                </c:pt>
                <c:pt idx="1457">
                  <c:v>751.054</c:v>
                </c:pt>
                <c:pt idx="1458">
                  <c:v>751.554</c:v>
                </c:pt>
                <c:pt idx="1459">
                  <c:v>752.054</c:v>
                </c:pt>
                <c:pt idx="1460">
                  <c:v>752.554</c:v>
                </c:pt>
                <c:pt idx="1461">
                  <c:v>753.054</c:v>
                </c:pt>
                <c:pt idx="1462">
                  <c:v>753.554</c:v>
                </c:pt>
                <c:pt idx="1463">
                  <c:v>754.054</c:v>
                </c:pt>
                <c:pt idx="1464">
                  <c:v>754.554</c:v>
                </c:pt>
                <c:pt idx="1465">
                  <c:v>755.054</c:v>
                </c:pt>
                <c:pt idx="1466">
                  <c:v>755.554</c:v>
                </c:pt>
                <c:pt idx="1467">
                  <c:v>756.054</c:v>
                </c:pt>
                <c:pt idx="1468">
                  <c:v>756.554</c:v>
                </c:pt>
                <c:pt idx="1469">
                  <c:v>757.054</c:v>
                </c:pt>
                <c:pt idx="1470">
                  <c:v>757.554</c:v>
                </c:pt>
                <c:pt idx="1471">
                  <c:v>758.054</c:v>
                </c:pt>
                <c:pt idx="1472">
                  <c:v>758.554</c:v>
                </c:pt>
                <c:pt idx="1473">
                  <c:v>759.054</c:v>
                </c:pt>
                <c:pt idx="1474">
                  <c:v>759.554</c:v>
                </c:pt>
                <c:pt idx="1475">
                  <c:v>760.054</c:v>
                </c:pt>
                <c:pt idx="1476">
                  <c:v>760.554</c:v>
                </c:pt>
                <c:pt idx="1477">
                  <c:v>761.054</c:v>
                </c:pt>
                <c:pt idx="1478">
                  <c:v>761.554</c:v>
                </c:pt>
                <c:pt idx="1479">
                  <c:v>762.054</c:v>
                </c:pt>
                <c:pt idx="1480">
                  <c:v>762.554</c:v>
                </c:pt>
                <c:pt idx="1481">
                  <c:v>763.054</c:v>
                </c:pt>
                <c:pt idx="1482">
                  <c:v>763.554</c:v>
                </c:pt>
                <c:pt idx="1483">
                  <c:v>764.054</c:v>
                </c:pt>
                <c:pt idx="1484">
                  <c:v>764.554</c:v>
                </c:pt>
                <c:pt idx="1485">
                  <c:v>765.054</c:v>
                </c:pt>
                <c:pt idx="1486">
                  <c:v>765.554</c:v>
                </c:pt>
                <c:pt idx="1487">
                  <c:v>766.054</c:v>
                </c:pt>
                <c:pt idx="1488">
                  <c:v>766.554</c:v>
                </c:pt>
                <c:pt idx="1489">
                  <c:v>767.054</c:v>
                </c:pt>
                <c:pt idx="1490">
                  <c:v>767.554</c:v>
                </c:pt>
                <c:pt idx="1491">
                  <c:v>768.054</c:v>
                </c:pt>
                <c:pt idx="1492">
                  <c:v>768.554</c:v>
                </c:pt>
                <c:pt idx="1493">
                  <c:v>769.054</c:v>
                </c:pt>
                <c:pt idx="1494">
                  <c:v>769.554</c:v>
                </c:pt>
                <c:pt idx="1495">
                  <c:v>770.054</c:v>
                </c:pt>
                <c:pt idx="1496">
                  <c:v>770.554</c:v>
                </c:pt>
                <c:pt idx="1497">
                  <c:v>771.054</c:v>
                </c:pt>
                <c:pt idx="1498">
                  <c:v>771.554</c:v>
                </c:pt>
                <c:pt idx="1499">
                  <c:v>772.054</c:v>
                </c:pt>
                <c:pt idx="1500">
                  <c:v>772.554</c:v>
                </c:pt>
                <c:pt idx="1501">
                  <c:v>773.054</c:v>
                </c:pt>
                <c:pt idx="1502">
                  <c:v>773.554</c:v>
                </c:pt>
                <c:pt idx="1503">
                  <c:v>774.054</c:v>
                </c:pt>
                <c:pt idx="1504">
                  <c:v>774.554</c:v>
                </c:pt>
                <c:pt idx="1505">
                  <c:v>775.054</c:v>
                </c:pt>
                <c:pt idx="1506">
                  <c:v>775.554</c:v>
                </c:pt>
                <c:pt idx="1507">
                  <c:v>776.054</c:v>
                </c:pt>
                <c:pt idx="1508">
                  <c:v>776.554</c:v>
                </c:pt>
                <c:pt idx="1509">
                  <c:v>777.054</c:v>
                </c:pt>
                <c:pt idx="1510">
                  <c:v>777.554</c:v>
                </c:pt>
                <c:pt idx="1511">
                  <c:v>778.054</c:v>
                </c:pt>
                <c:pt idx="1512">
                  <c:v>778.554</c:v>
                </c:pt>
                <c:pt idx="1513">
                  <c:v>779.054</c:v>
                </c:pt>
                <c:pt idx="1514">
                  <c:v>779.554</c:v>
                </c:pt>
                <c:pt idx="1515">
                  <c:v>780.054</c:v>
                </c:pt>
                <c:pt idx="1516">
                  <c:v>780.554</c:v>
                </c:pt>
                <c:pt idx="1517">
                  <c:v>781.054</c:v>
                </c:pt>
                <c:pt idx="1518">
                  <c:v>781.554</c:v>
                </c:pt>
                <c:pt idx="1519">
                  <c:v>782.054</c:v>
                </c:pt>
                <c:pt idx="1520">
                  <c:v>782.554</c:v>
                </c:pt>
                <c:pt idx="1521">
                  <c:v>783.054</c:v>
                </c:pt>
                <c:pt idx="1522">
                  <c:v>783.554</c:v>
                </c:pt>
                <c:pt idx="1523">
                  <c:v>784.054</c:v>
                </c:pt>
                <c:pt idx="1524">
                  <c:v>784.554</c:v>
                </c:pt>
                <c:pt idx="1525">
                  <c:v>785.054</c:v>
                </c:pt>
                <c:pt idx="1526">
                  <c:v>785.554</c:v>
                </c:pt>
                <c:pt idx="1527">
                  <c:v>786.054</c:v>
                </c:pt>
                <c:pt idx="1528">
                  <c:v>786.554</c:v>
                </c:pt>
                <c:pt idx="1529">
                  <c:v>787.054</c:v>
                </c:pt>
                <c:pt idx="1530">
                  <c:v>787.554</c:v>
                </c:pt>
                <c:pt idx="1531">
                  <c:v>788.054</c:v>
                </c:pt>
                <c:pt idx="1532">
                  <c:v>788.554</c:v>
                </c:pt>
                <c:pt idx="1533">
                  <c:v>789.054</c:v>
                </c:pt>
                <c:pt idx="1534">
                  <c:v>789.554</c:v>
                </c:pt>
                <c:pt idx="1535">
                  <c:v>790.054</c:v>
                </c:pt>
                <c:pt idx="1536">
                  <c:v>790.554</c:v>
                </c:pt>
                <c:pt idx="1537">
                  <c:v>791.054</c:v>
                </c:pt>
                <c:pt idx="1538">
                  <c:v>791.554</c:v>
                </c:pt>
                <c:pt idx="1539">
                  <c:v>792.054</c:v>
                </c:pt>
                <c:pt idx="1540">
                  <c:v>792.554</c:v>
                </c:pt>
                <c:pt idx="1541">
                  <c:v>793.054</c:v>
                </c:pt>
                <c:pt idx="1542">
                  <c:v>793.554</c:v>
                </c:pt>
                <c:pt idx="1543">
                  <c:v>794.054</c:v>
                </c:pt>
                <c:pt idx="1544">
                  <c:v>794.554</c:v>
                </c:pt>
                <c:pt idx="1545">
                  <c:v>795.054</c:v>
                </c:pt>
                <c:pt idx="1546">
                  <c:v>795.554</c:v>
                </c:pt>
                <c:pt idx="1547">
                  <c:v>796.054</c:v>
                </c:pt>
                <c:pt idx="1548">
                  <c:v>796.554</c:v>
                </c:pt>
                <c:pt idx="1549">
                  <c:v>797.054</c:v>
                </c:pt>
                <c:pt idx="1550">
                  <c:v>797.554</c:v>
                </c:pt>
                <c:pt idx="1551">
                  <c:v>798.054</c:v>
                </c:pt>
                <c:pt idx="1552">
                  <c:v>798.554</c:v>
                </c:pt>
                <c:pt idx="1553">
                  <c:v>799.054</c:v>
                </c:pt>
                <c:pt idx="1554">
                  <c:v>799.554</c:v>
                </c:pt>
                <c:pt idx="1555">
                  <c:v>800.054</c:v>
                </c:pt>
                <c:pt idx="1556">
                  <c:v>800.554</c:v>
                </c:pt>
                <c:pt idx="1557">
                  <c:v>801.054</c:v>
                </c:pt>
                <c:pt idx="1558">
                  <c:v>801.554</c:v>
                </c:pt>
                <c:pt idx="1559">
                  <c:v>802.054</c:v>
                </c:pt>
                <c:pt idx="1560">
                  <c:v>802.554</c:v>
                </c:pt>
                <c:pt idx="1561">
                  <c:v>803.054</c:v>
                </c:pt>
                <c:pt idx="1562">
                  <c:v>803.554</c:v>
                </c:pt>
                <c:pt idx="1563">
                  <c:v>804.054</c:v>
                </c:pt>
                <c:pt idx="1564">
                  <c:v>804.554</c:v>
                </c:pt>
                <c:pt idx="1565">
                  <c:v>805.054</c:v>
                </c:pt>
                <c:pt idx="1566">
                  <c:v>805.554</c:v>
                </c:pt>
                <c:pt idx="1567">
                  <c:v>806.054</c:v>
                </c:pt>
                <c:pt idx="1568">
                  <c:v>806.554</c:v>
                </c:pt>
                <c:pt idx="1569">
                  <c:v>807.054</c:v>
                </c:pt>
                <c:pt idx="1570">
                  <c:v>807.554</c:v>
                </c:pt>
                <c:pt idx="1571">
                  <c:v>808.054</c:v>
                </c:pt>
                <c:pt idx="1572">
                  <c:v>808.554</c:v>
                </c:pt>
                <c:pt idx="1573">
                  <c:v>809.054</c:v>
                </c:pt>
                <c:pt idx="1574">
                  <c:v>809.554</c:v>
                </c:pt>
                <c:pt idx="1575">
                  <c:v>810.054</c:v>
                </c:pt>
                <c:pt idx="1576">
                  <c:v>810.554</c:v>
                </c:pt>
                <c:pt idx="1577">
                  <c:v>811.054</c:v>
                </c:pt>
                <c:pt idx="1578">
                  <c:v>811.554</c:v>
                </c:pt>
                <c:pt idx="1579">
                  <c:v>812.054</c:v>
                </c:pt>
                <c:pt idx="1580">
                  <c:v>812.554</c:v>
                </c:pt>
                <c:pt idx="1581">
                  <c:v>813.054</c:v>
                </c:pt>
                <c:pt idx="1582">
                  <c:v>813.554</c:v>
                </c:pt>
                <c:pt idx="1583">
                  <c:v>814.054</c:v>
                </c:pt>
                <c:pt idx="1584">
                  <c:v>814.554</c:v>
                </c:pt>
                <c:pt idx="1585">
                  <c:v>815.054</c:v>
                </c:pt>
                <c:pt idx="1586">
                  <c:v>815.554</c:v>
                </c:pt>
                <c:pt idx="1587">
                  <c:v>816.054</c:v>
                </c:pt>
                <c:pt idx="1588">
                  <c:v>816.554</c:v>
                </c:pt>
                <c:pt idx="1589">
                  <c:v>817.054</c:v>
                </c:pt>
                <c:pt idx="1590">
                  <c:v>817.554</c:v>
                </c:pt>
                <c:pt idx="1591">
                  <c:v>818.054</c:v>
                </c:pt>
                <c:pt idx="1592">
                  <c:v>818.554</c:v>
                </c:pt>
                <c:pt idx="1593">
                  <c:v>819.054</c:v>
                </c:pt>
                <c:pt idx="1594">
                  <c:v>819.554</c:v>
                </c:pt>
                <c:pt idx="1595">
                  <c:v>820.054</c:v>
                </c:pt>
                <c:pt idx="1596">
                  <c:v>820.554</c:v>
                </c:pt>
                <c:pt idx="1597">
                  <c:v>821.054</c:v>
                </c:pt>
                <c:pt idx="1598">
                  <c:v>821.554</c:v>
                </c:pt>
                <c:pt idx="1599">
                  <c:v>822.054</c:v>
                </c:pt>
                <c:pt idx="1600">
                  <c:v>822.554</c:v>
                </c:pt>
                <c:pt idx="1601">
                  <c:v>823.054</c:v>
                </c:pt>
                <c:pt idx="1602">
                  <c:v>823.554</c:v>
                </c:pt>
                <c:pt idx="1603">
                  <c:v>824.054</c:v>
                </c:pt>
                <c:pt idx="1604">
                  <c:v>824.554</c:v>
                </c:pt>
                <c:pt idx="1605">
                  <c:v>825.054</c:v>
                </c:pt>
                <c:pt idx="1606">
                  <c:v>825.554</c:v>
                </c:pt>
                <c:pt idx="1607">
                  <c:v>826.054</c:v>
                </c:pt>
                <c:pt idx="1608">
                  <c:v>826.554</c:v>
                </c:pt>
                <c:pt idx="1609">
                  <c:v>827.054</c:v>
                </c:pt>
                <c:pt idx="1610">
                  <c:v>827.554</c:v>
                </c:pt>
                <c:pt idx="1611">
                  <c:v>828.054</c:v>
                </c:pt>
                <c:pt idx="1612">
                  <c:v>828.554</c:v>
                </c:pt>
                <c:pt idx="1613">
                  <c:v>829.054</c:v>
                </c:pt>
                <c:pt idx="1614">
                  <c:v>829.554</c:v>
                </c:pt>
                <c:pt idx="1615">
                  <c:v>830.054</c:v>
                </c:pt>
                <c:pt idx="1616">
                  <c:v>830.554</c:v>
                </c:pt>
                <c:pt idx="1617">
                  <c:v>831.054</c:v>
                </c:pt>
                <c:pt idx="1618">
                  <c:v>831.554</c:v>
                </c:pt>
                <c:pt idx="1619">
                  <c:v>832.054</c:v>
                </c:pt>
                <c:pt idx="1620">
                  <c:v>832.554</c:v>
                </c:pt>
                <c:pt idx="1621">
                  <c:v>833.054</c:v>
                </c:pt>
                <c:pt idx="1622">
                  <c:v>833.554</c:v>
                </c:pt>
                <c:pt idx="1623">
                  <c:v>834.054</c:v>
                </c:pt>
                <c:pt idx="1624">
                  <c:v>834.554</c:v>
                </c:pt>
                <c:pt idx="1625">
                  <c:v>835.054</c:v>
                </c:pt>
                <c:pt idx="1626">
                  <c:v>835.554</c:v>
                </c:pt>
                <c:pt idx="1627">
                  <c:v>836.054</c:v>
                </c:pt>
                <c:pt idx="1628">
                  <c:v>836.554</c:v>
                </c:pt>
                <c:pt idx="1629">
                  <c:v>837.054</c:v>
                </c:pt>
                <c:pt idx="1630">
                  <c:v>837.554</c:v>
                </c:pt>
                <c:pt idx="1631">
                  <c:v>838.054</c:v>
                </c:pt>
                <c:pt idx="1632">
                  <c:v>838.554</c:v>
                </c:pt>
                <c:pt idx="1633">
                  <c:v>839.054</c:v>
                </c:pt>
                <c:pt idx="1634">
                  <c:v>839.554</c:v>
                </c:pt>
                <c:pt idx="1635">
                  <c:v>840.054</c:v>
                </c:pt>
                <c:pt idx="1636">
                  <c:v>840.554</c:v>
                </c:pt>
                <c:pt idx="1637">
                  <c:v>841.054</c:v>
                </c:pt>
                <c:pt idx="1638">
                  <c:v>841.554</c:v>
                </c:pt>
                <c:pt idx="1639">
                  <c:v>842.054</c:v>
                </c:pt>
                <c:pt idx="1640">
                  <c:v>842.554</c:v>
                </c:pt>
                <c:pt idx="1641">
                  <c:v>843.054</c:v>
                </c:pt>
                <c:pt idx="1642">
                  <c:v>843.554</c:v>
                </c:pt>
                <c:pt idx="1643">
                  <c:v>844.054</c:v>
                </c:pt>
                <c:pt idx="1644">
                  <c:v>844.554</c:v>
                </c:pt>
                <c:pt idx="1645">
                  <c:v>845.054</c:v>
                </c:pt>
                <c:pt idx="1646">
                  <c:v>845.554</c:v>
                </c:pt>
                <c:pt idx="1647">
                  <c:v>846.054</c:v>
                </c:pt>
                <c:pt idx="1648">
                  <c:v>846.554</c:v>
                </c:pt>
                <c:pt idx="1649">
                  <c:v>847.054</c:v>
                </c:pt>
                <c:pt idx="1650">
                  <c:v>847.554</c:v>
                </c:pt>
                <c:pt idx="1651">
                  <c:v>848.054</c:v>
                </c:pt>
                <c:pt idx="1652">
                  <c:v>848.554</c:v>
                </c:pt>
                <c:pt idx="1653">
                  <c:v>849.054</c:v>
                </c:pt>
                <c:pt idx="1654">
                  <c:v>849.554</c:v>
                </c:pt>
                <c:pt idx="1655">
                  <c:v>850.054</c:v>
                </c:pt>
                <c:pt idx="1656">
                  <c:v>850.554</c:v>
                </c:pt>
                <c:pt idx="1657">
                  <c:v>851.054</c:v>
                </c:pt>
                <c:pt idx="1658">
                  <c:v>851.554</c:v>
                </c:pt>
                <c:pt idx="1659">
                  <c:v>852.054</c:v>
                </c:pt>
                <c:pt idx="1660">
                  <c:v>852.554</c:v>
                </c:pt>
                <c:pt idx="1661">
                  <c:v>853.054</c:v>
                </c:pt>
                <c:pt idx="1662">
                  <c:v>853.554</c:v>
                </c:pt>
                <c:pt idx="1663">
                  <c:v>854.054</c:v>
                </c:pt>
                <c:pt idx="1664">
                  <c:v>854.554</c:v>
                </c:pt>
                <c:pt idx="1665">
                  <c:v>855.054</c:v>
                </c:pt>
                <c:pt idx="1666">
                  <c:v>855.554</c:v>
                </c:pt>
                <c:pt idx="1667">
                  <c:v>856.054</c:v>
                </c:pt>
                <c:pt idx="1668">
                  <c:v>856.554</c:v>
                </c:pt>
                <c:pt idx="1669">
                  <c:v>857.054</c:v>
                </c:pt>
                <c:pt idx="1670">
                  <c:v>857.554</c:v>
                </c:pt>
                <c:pt idx="1671">
                  <c:v>858.054</c:v>
                </c:pt>
                <c:pt idx="1672">
                  <c:v>858.554</c:v>
                </c:pt>
                <c:pt idx="1673">
                  <c:v>859.054</c:v>
                </c:pt>
                <c:pt idx="1674">
                  <c:v>859.554</c:v>
                </c:pt>
                <c:pt idx="1675">
                  <c:v>860.054</c:v>
                </c:pt>
                <c:pt idx="1676">
                  <c:v>860.554</c:v>
                </c:pt>
                <c:pt idx="1677">
                  <c:v>861.054</c:v>
                </c:pt>
                <c:pt idx="1678">
                  <c:v>861.554</c:v>
                </c:pt>
                <c:pt idx="1679">
                  <c:v>862.054</c:v>
                </c:pt>
                <c:pt idx="1680">
                  <c:v>862.554</c:v>
                </c:pt>
                <c:pt idx="1681">
                  <c:v>863.054</c:v>
                </c:pt>
                <c:pt idx="1682">
                  <c:v>863.554</c:v>
                </c:pt>
                <c:pt idx="1683">
                  <c:v>864.054</c:v>
                </c:pt>
                <c:pt idx="1684">
                  <c:v>864.554</c:v>
                </c:pt>
                <c:pt idx="1685">
                  <c:v>865.054</c:v>
                </c:pt>
                <c:pt idx="1686">
                  <c:v>865.554</c:v>
                </c:pt>
                <c:pt idx="1687">
                  <c:v>866.054</c:v>
                </c:pt>
                <c:pt idx="1688">
                  <c:v>866.554</c:v>
                </c:pt>
                <c:pt idx="1689">
                  <c:v>867.054</c:v>
                </c:pt>
                <c:pt idx="1690">
                  <c:v>867.554</c:v>
                </c:pt>
                <c:pt idx="1691">
                  <c:v>868.054</c:v>
                </c:pt>
                <c:pt idx="1692">
                  <c:v>868.554</c:v>
                </c:pt>
                <c:pt idx="1693">
                  <c:v>869.054</c:v>
                </c:pt>
                <c:pt idx="1694">
                  <c:v>869.554</c:v>
                </c:pt>
                <c:pt idx="1695">
                  <c:v>870.054</c:v>
                </c:pt>
                <c:pt idx="1696">
                  <c:v>870.554</c:v>
                </c:pt>
                <c:pt idx="1697">
                  <c:v>871.054</c:v>
                </c:pt>
                <c:pt idx="1698">
                  <c:v>871.554</c:v>
                </c:pt>
                <c:pt idx="1699">
                  <c:v>872.054</c:v>
                </c:pt>
                <c:pt idx="1700">
                  <c:v>872.554</c:v>
                </c:pt>
                <c:pt idx="1701">
                  <c:v>873.054</c:v>
                </c:pt>
                <c:pt idx="1702">
                  <c:v>873.554</c:v>
                </c:pt>
                <c:pt idx="1703">
                  <c:v>874.054</c:v>
                </c:pt>
                <c:pt idx="1704">
                  <c:v>874.554</c:v>
                </c:pt>
                <c:pt idx="1705">
                  <c:v>875.054</c:v>
                </c:pt>
                <c:pt idx="1706">
                  <c:v>875.554</c:v>
                </c:pt>
                <c:pt idx="1707">
                  <c:v>876.054</c:v>
                </c:pt>
                <c:pt idx="1708">
                  <c:v>876.554</c:v>
                </c:pt>
                <c:pt idx="1709">
                  <c:v>877.054</c:v>
                </c:pt>
                <c:pt idx="1710">
                  <c:v>877.554</c:v>
                </c:pt>
                <c:pt idx="1711">
                  <c:v>878.054</c:v>
                </c:pt>
                <c:pt idx="1712">
                  <c:v>878.554</c:v>
                </c:pt>
                <c:pt idx="1713">
                  <c:v>879.054</c:v>
                </c:pt>
                <c:pt idx="1714">
                  <c:v>879.554</c:v>
                </c:pt>
                <c:pt idx="1715">
                  <c:v>880.054</c:v>
                </c:pt>
                <c:pt idx="1716">
                  <c:v>880.554</c:v>
                </c:pt>
                <c:pt idx="1717">
                  <c:v>881.054</c:v>
                </c:pt>
                <c:pt idx="1718">
                  <c:v>881.554</c:v>
                </c:pt>
                <c:pt idx="1719">
                  <c:v>882.054</c:v>
                </c:pt>
                <c:pt idx="1720">
                  <c:v>882.554</c:v>
                </c:pt>
                <c:pt idx="1721">
                  <c:v>883.054</c:v>
                </c:pt>
                <c:pt idx="1722">
                  <c:v>883.554</c:v>
                </c:pt>
                <c:pt idx="1723">
                  <c:v>884.054</c:v>
                </c:pt>
                <c:pt idx="1724">
                  <c:v>884.554</c:v>
                </c:pt>
                <c:pt idx="1725">
                  <c:v>885.054</c:v>
                </c:pt>
                <c:pt idx="1726">
                  <c:v>885.554</c:v>
                </c:pt>
                <c:pt idx="1727">
                  <c:v>886.054</c:v>
                </c:pt>
                <c:pt idx="1728">
                  <c:v>886.554</c:v>
                </c:pt>
                <c:pt idx="1729">
                  <c:v>887.054</c:v>
                </c:pt>
                <c:pt idx="1730">
                  <c:v>887.554</c:v>
                </c:pt>
                <c:pt idx="1731">
                  <c:v>888.054</c:v>
                </c:pt>
                <c:pt idx="1732">
                  <c:v>888.554</c:v>
                </c:pt>
                <c:pt idx="1733">
                  <c:v>889.054</c:v>
                </c:pt>
                <c:pt idx="1734">
                  <c:v>889.554</c:v>
                </c:pt>
                <c:pt idx="1735">
                  <c:v>890.054</c:v>
                </c:pt>
                <c:pt idx="1736">
                  <c:v>890.554</c:v>
                </c:pt>
                <c:pt idx="1737">
                  <c:v>891.054</c:v>
                </c:pt>
                <c:pt idx="1738">
                  <c:v>891.554</c:v>
                </c:pt>
                <c:pt idx="1739">
                  <c:v>892.054</c:v>
                </c:pt>
                <c:pt idx="1740">
                  <c:v>892.554</c:v>
                </c:pt>
                <c:pt idx="1741">
                  <c:v>893.054</c:v>
                </c:pt>
                <c:pt idx="1742">
                  <c:v>893.554</c:v>
                </c:pt>
                <c:pt idx="1743">
                  <c:v>894.054</c:v>
                </c:pt>
                <c:pt idx="1744">
                  <c:v>894.554</c:v>
                </c:pt>
                <c:pt idx="1745">
                  <c:v>895.054</c:v>
                </c:pt>
                <c:pt idx="1746">
                  <c:v>895.554</c:v>
                </c:pt>
                <c:pt idx="1747">
                  <c:v>896.054</c:v>
                </c:pt>
                <c:pt idx="1748">
                  <c:v>896.554</c:v>
                </c:pt>
                <c:pt idx="1749">
                  <c:v>897.054</c:v>
                </c:pt>
                <c:pt idx="1750">
                  <c:v>897.554</c:v>
                </c:pt>
                <c:pt idx="1751">
                  <c:v>898.054</c:v>
                </c:pt>
                <c:pt idx="1752">
                  <c:v>898.554</c:v>
                </c:pt>
                <c:pt idx="1753">
                  <c:v>899.054</c:v>
                </c:pt>
                <c:pt idx="1754">
                  <c:v>899.554</c:v>
                </c:pt>
                <c:pt idx="1755">
                  <c:v>900.054</c:v>
                </c:pt>
                <c:pt idx="1756">
                  <c:v>900.554</c:v>
                </c:pt>
                <c:pt idx="1757">
                  <c:v>901.054</c:v>
                </c:pt>
                <c:pt idx="1758">
                  <c:v>901.554</c:v>
                </c:pt>
                <c:pt idx="1759">
                  <c:v>902.054</c:v>
                </c:pt>
                <c:pt idx="1760">
                  <c:v>902.554</c:v>
                </c:pt>
                <c:pt idx="1761">
                  <c:v>903.054</c:v>
                </c:pt>
                <c:pt idx="1762">
                  <c:v>903.554</c:v>
                </c:pt>
                <c:pt idx="1763">
                  <c:v>904.054</c:v>
                </c:pt>
                <c:pt idx="1764">
                  <c:v>904.554</c:v>
                </c:pt>
                <c:pt idx="1765">
                  <c:v>905.054</c:v>
                </c:pt>
                <c:pt idx="1766">
                  <c:v>905.554</c:v>
                </c:pt>
                <c:pt idx="1767">
                  <c:v>906.054</c:v>
                </c:pt>
                <c:pt idx="1768">
                  <c:v>906.554</c:v>
                </c:pt>
                <c:pt idx="1769">
                  <c:v>907.054</c:v>
                </c:pt>
                <c:pt idx="1770">
                  <c:v>907.554</c:v>
                </c:pt>
                <c:pt idx="1771">
                  <c:v>908.054</c:v>
                </c:pt>
                <c:pt idx="1772">
                  <c:v>908.554</c:v>
                </c:pt>
                <c:pt idx="1773">
                  <c:v>909.054</c:v>
                </c:pt>
                <c:pt idx="1774">
                  <c:v>909.554</c:v>
                </c:pt>
                <c:pt idx="1775">
                  <c:v>910.054</c:v>
                </c:pt>
                <c:pt idx="1776">
                  <c:v>910.554</c:v>
                </c:pt>
                <c:pt idx="1777">
                  <c:v>911.054</c:v>
                </c:pt>
                <c:pt idx="1778">
                  <c:v>911.554</c:v>
                </c:pt>
                <c:pt idx="1779">
                  <c:v>912.054</c:v>
                </c:pt>
                <c:pt idx="1780">
                  <c:v>912.554</c:v>
                </c:pt>
                <c:pt idx="1781">
                  <c:v>913.054</c:v>
                </c:pt>
                <c:pt idx="1782">
                  <c:v>913.554</c:v>
                </c:pt>
                <c:pt idx="1783">
                  <c:v>914.054</c:v>
                </c:pt>
                <c:pt idx="1784">
                  <c:v>914.554</c:v>
                </c:pt>
                <c:pt idx="1785">
                  <c:v>915.054</c:v>
                </c:pt>
                <c:pt idx="1786">
                  <c:v>915.554</c:v>
                </c:pt>
                <c:pt idx="1787">
                  <c:v>916.054</c:v>
                </c:pt>
                <c:pt idx="1788">
                  <c:v>916.554</c:v>
                </c:pt>
                <c:pt idx="1789">
                  <c:v>917.054</c:v>
                </c:pt>
                <c:pt idx="1790">
                  <c:v>917.554</c:v>
                </c:pt>
                <c:pt idx="1791">
                  <c:v>918.054</c:v>
                </c:pt>
                <c:pt idx="1792">
                  <c:v>918.554</c:v>
                </c:pt>
                <c:pt idx="1793">
                  <c:v>919.054</c:v>
                </c:pt>
                <c:pt idx="1794">
                  <c:v>919.554</c:v>
                </c:pt>
                <c:pt idx="1795">
                  <c:v>920.054</c:v>
                </c:pt>
                <c:pt idx="1796">
                  <c:v>920.554</c:v>
                </c:pt>
                <c:pt idx="1797">
                  <c:v>921.054</c:v>
                </c:pt>
                <c:pt idx="1798">
                  <c:v>921.554</c:v>
                </c:pt>
                <c:pt idx="1799">
                  <c:v>922.054</c:v>
                </c:pt>
                <c:pt idx="1800">
                  <c:v>922.554</c:v>
                </c:pt>
                <c:pt idx="1801">
                  <c:v>923.054</c:v>
                </c:pt>
                <c:pt idx="1802">
                  <c:v>923.554</c:v>
                </c:pt>
                <c:pt idx="1803">
                  <c:v>924.054</c:v>
                </c:pt>
                <c:pt idx="1804">
                  <c:v>924.554</c:v>
                </c:pt>
                <c:pt idx="1805">
                  <c:v>925.054</c:v>
                </c:pt>
                <c:pt idx="1806">
                  <c:v>925.554</c:v>
                </c:pt>
                <c:pt idx="1807">
                  <c:v>926.054</c:v>
                </c:pt>
                <c:pt idx="1808">
                  <c:v>926.554</c:v>
                </c:pt>
                <c:pt idx="1809">
                  <c:v>927.054</c:v>
                </c:pt>
                <c:pt idx="1810">
                  <c:v>927.554</c:v>
                </c:pt>
                <c:pt idx="1811">
                  <c:v>928.054</c:v>
                </c:pt>
                <c:pt idx="1812">
                  <c:v>928.554</c:v>
                </c:pt>
                <c:pt idx="1813">
                  <c:v>929.054</c:v>
                </c:pt>
                <c:pt idx="1814">
                  <c:v>929.554</c:v>
                </c:pt>
                <c:pt idx="1815">
                  <c:v>930.054</c:v>
                </c:pt>
                <c:pt idx="1816">
                  <c:v>930.554</c:v>
                </c:pt>
                <c:pt idx="1817">
                  <c:v>931.054</c:v>
                </c:pt>
                <c:pt idx="1818">
                  <c:v>931.554</c:v>
                </c:pt>
                <c:pt idx="1819">
                  <c:v>932.054</c:v>
                </c:pt>
                <c:pt idx="1820">
                  <c:v>932.554</c:v>
                </c:pt>
                <c:pt idx="1821">
                  <c:v>933.054</c:v>
                </c:pt>
                <c:pt idx="1822">
                  <c:v>933.554</c:v>
                </c:pt>
                <c:pt idx="1823">
                  <c:v>934.054</c:v>
                </c:pt>
                <c:pt idx="1824">
                  <c:v>934.554</c:v>
                </c:pt>
                <c:pt idx="1825">
                  <c:v>935.054</c:v>
                </c:pt>
                <c:pt idx="1826">
                  <c:v>935.554</c:v>
                </c:pt>
                <c:pt idx="1827">
                  <c:v>936.054</c:v>
                </c:pt>
                <c:pt idx="1828">
                  <c:v>936.554</c:v>
                </c:pt>
                <c:pt idx="1829">
                  <c:v>937.054</c:v>
                </c:pt>
                <c:pt idx="1830">
                  <c:v>937.554</c:v>
                </c:pt>
                <c:pt idx="1831">
                  <c:v>938.054</c:v>
                </c:pt>
                <c:pt idx="1832">
                  <c:v>938.554</c:v>
                </c:pt>
                <c:pt idx="1833">
                  <c:v>939.054</c:v>
                </c:pt>
                <c:pt idx="1834">
                  <c:v>939.554</c:v>
                </c:pt>
                <c:pt idx="1835">
                  <c:v>940.054</c:v>
                </c:pt>
                <c:pt idx="1836">
                  <c:v>940.554</c:v>
                </c:pt>
                <c:pt idx="1837">
                  <c:v>941.054</c:v>
                </c:pt>
                <c:pt idx="1838">
                  <c:v>941.554</c:v>
                </c:pt>
                <c:pt idx="1839">
                  <c:v>942.054</c:v>
                </c:pt>
                <c:pt idx="1840">
                  <c:v>942.554</c:v>
                </c:pt>
                <c:pt idx="1841">
                  <c:v>943.054</c:v>
                </c:pt>
                <c:pt idx="1842">
                  <c:v>943.554</c:v>
                </c:pt>
                <c:pt idx="1843">
                  <c:v>944.054</c:v>
                </c:pt>
                <c:pt idx="1844">
                  <c:v>944.554</c:v>
                </c:pt>
                <c:pt idx="1845">
                  <c:v>945.054</c:v>
                </c:pt>
                <c:pt idx="1846">
                  <c:v>945.554</c:v>
                </c:pt>
                <c:pt idx="1847">
                  <c:v>946.054</c:v>
                </c:pt>
                <c:pt idx="1848">
                  <c:v>946.554</c:v>
                </c:pt>
                <c:pt idx="1849">
                  <c:v>947.054</c:v>
                </c:pt>
                <c:pt idx="1850">
                  <c:v>947.554</c:v>
                </c:pt>
                <c:pt idx="1851">
                  <c:v>948.054</c:v>
                </c:pt>
                <c:pt idx="1852">
                  <c:v>948.554</c:v>
                </c:pt>
                <c:pt idx="1853">
                  <c:v>949.054</c:v>
                </c:pt>
                <c:pt idx="1854">
                  <c:v>949.554</c:v>
                </c:pt>
                <c:pt idx="1855">
                  <c:v>950.054</c:v>
                </c:pt>
                <c:pt idx="1856">
                  <c:v>950.554</c:v>
                </c:pt>
                <c:pt idx="1857">
                  <c:v>951.054</c:v>
                </c:pt>
                <c:pt idx="1858">
                  <c:v>951.554</c:v>
                </c:pt>
                <c:pt idx="1859">
                  <c:v>952.054</c:v>
                </c:pt>
                <c:pt idx="1860">
                  <c:v>952.554</c:v>
                </c:pt>
                <c:pt idx="1861">
                  <c:v>953.054</c:v>
                </c:pt>
                <c:pt idx="1862">
                  <c:v>953.554</c:v>
                </c:pt>
                <c:pt idx="1863">
                  <c:v>954.054</c:v>
                </c:pt>
                <c:pt idx="1864">
                  <c:v>954.554</c:v>
                </c:pt>
                <c:pt idx="1865">
                  <c:v>955.054</c:v>
                </c:pt>
                <c:pt idx="1866">
                  <c:v>955.554</c:v>
                </c:pt>
                <c:pt idx="1867">
                  <c:v>956.054</c:v>
                </c:pt>
                <c:pt idx="1868">
                  <c:v>956.554</c:v>
                </c:pt>
                <c:pt idx="1869">
                  <c:v>957.054</c:v>
                </c:pt>
                <c:pt idx="1870">
                  <c:v>957.554</c:v>
                </c:pt>
                <c:pt idx="1871">
                  <c:v>958.054</c:v>
                </c:pt>
                <c:pt idx="1872">
                  <c:v>958.554</c:v>
                </c:pt>
                <c:pt idx="1873">
                  <c:v>959.054</c:v>
                </c:pt>
                <c:pt idx="1874">
                  <c:v>959.554</c:v>
                </c:pt>
                <c:pt idx="1875">
                  <c:v>960.054</c:v>
                </c:pt>
                <c:pt idx="1876">
                  <c:v>960.554</c:v>
                </c:pt>
                <c:pt idx="1877">
                  <c:v>961.054</c:v>
                </c:pt>
                <c:pt idx="1878">
                  <c:v>961.554</c:v>
                </c:pt>
                <c:pt idx="1879">
                  <c:v>962.054</c:v>
                </c:pt>
                <c:pt idx="1880">
                  <c:v>962.554</c:v>
                </c:pt>
                <c:pt idx="1881">
                  <c:v>963.054</c:v>
                </c:pt>
                <c:pt idx="1882">
                  <c:v>963.554</c:v>
                </c:pt>
                <c:pt idx="1883">
                  <c:v>964.054</c:v>
                </c:pt>
                <c:pt idx="1884">
                  <c:v>964.554</c:v>
                </c:pt>
                <c:pt idx="1885">
                  <c:v>965.054</c:v>
                </c:pt>
                <c:pt idx="1886">
                  <c:v>965.554</c:v>
                </c:pt>
                <c:pt idx="1887">
                  <c:v>966.054</c:v>
                </c:pt>
                <c:pt idx="1888">
                  <c:v>966.554</c:v>
                </c:pt>
                <c:pt idx="1889">
                  <c:v>967.054</c:v>
                </c:pt>
                <c:pt idx="1890">
                  <c:v>967.554</c:v>
                </c:pt>
                <c:pt idx="1891">
                  <c:v>968.054</c:v>
                </c:pt>
                <c:pt idx="1892">
                  <c:v>968.554</c:v>
                </c:pt>
                <c:pt idx="1893">
                  <c:v>969.054</c:v>
                </c:pt>
                <c:pt idx="1894">
                  <c:v>969.554</c:v>
                </c:pt>
                <c:pt idx="1895">
                  <c:v>970.054</c:v>
                </c:pt>
                <c:pt idx="1896">
                  <c:v>970.554</c:v>
                </c:pt>
                <c:pt idx="1897">
                  <c:v>971.054</c:v>
                </c:pt>
                <c:pt idx="1898">
                  <c:v>971.554</c:v>
                </c:pt>
                <c:pt idx="1899">
                  <c:v>972.054</c:v>
                </c:pt>
                <c:pt idx="1900">
                  <c:v>972.554</c:v>
                </c:pt>
                <c:pt idx="1901">
                  <c:v>973.054</c:v>
                </c:pt>
                <c:pt idx="1902">
                  <c:v>973.554</c:v>
                </c:pt>
                <c:pt idx="1903">
                  <c:v>974.054</c:v>
                </c:pt>
                <c:pt idx="1904">
                  <c:v>974.554</c:v>
                </c:pt>
                <c:pt idx="1905">
                  <c:v>975.054</c:v>
                </c:pt>
                <c:pt idx="1906">
                  <c:v>975.554</c:v>
                </c:pt>
                <c:pt idx="1907">
                  <c:v>976.054</c:v>
                </c:pt>
                <c:pt idx="1908">
                  <c:v>976.554</c:v>
                </c:pt>
                <c:pt idx="1909">
                  <c:v>977.054</c:v>
                </c:pt>
                <c:pt idx="1910">
                  <c:v>977.554</c:v>
                </c:pt>
                <c:pt idx="1911">
                  <c:v>978.054</c:v>
                </c:pt>
                <c:pt idx="1912">
                  <c:v>978.554</c:v>
                </c:pt>
                <c:pt idx="1913">
                  <c:v>979.054</c:v>
                </c:pt>
                <c:pt idx="1914">
                  <c:v>979.554</c:v>
                </c:pt>
                <c:pt idx="1915">
                  <c:v>980.054</c:v>
                </c:pt>
                <c:pt idx="1916">
                  <c:v>980.554</c:v>
                </c:pt>
                <c:pt idx="1917">
                  <c:v>981.054</c:v>
                </c:pt>
                <c:pt idx="1918">
                  <c:v>981.554</c:v>
                </c:pt>
                <c:pt idx="1919">
                  <c:v>982.054</c:v>
                </c:pt>
                <c:pt idx="1920">
                  <c:v>982.554</c:v>
                </c:pt>
                <c:pt idx="1921">
                  <c:v>983.054</c:v>
                </c:pt>
                <c:pt idx="1922">
                  <c:v>983.554</c:v>
                </c:pt>
                <c:pt idx="1923">
                  <c:v>984.054</c:v>
                </c:pt>
                <c:pt idx="1924">
                  <c:v>984.554</c:v>
                </c:pt>
                <c:pt idx="1925">
                  <c:v>985.054</c:v>
                </c:pt>
                <c:pt idx="1926">
                  <c:v>985.554</c:v>
                </c:pt>
                <c:pt idx="1927">
                  <c:v>986.054</c:v>
                </c:pt>
                <c:pt idx="1928">
                  <c:v>986.554</c:v>
                </c:pt>
                <c:pt idx="1929">
                  <c:v>987.054</c:v>
                </c:pt>
                <c:pt idx="1930">
                  <c:v>987.554</c:v>
                </c:pt>
                <c:pt idx="1931">
                  <c:v>988.054</c:v>
                </c:pt>
                <c:pt idx="1932">
                  <c:v>988.554</c:v>
                </c:pt>
                <c:pt idx="1933">
                  <c:v>989.054</c:v>
                </c:pt>
                <c:pt idx="1934">
                  <c:v>989.554</c:v>
                </c:pt>
                <c:pt idx="1935">
                  <c:v>990.054</c:v>
                </c:pt>
                <c:pt idx="1936">
                  <c:v>990.554</c:v>
                </c:pt>
                <c:pt idx="1937">
                  <c:v>991.054</c:v>
                </c:pt>
                <c:pt idx="1938">
                  <c:v>991.554</c:v>
                </c:pt>
                <c:pt idx="1939">
                  <c:v>992.054</c:v>
                </c:pt>
                <c:pt idx="1940">
                  <c:v>992.554</c:v>
                </c:pt>
                <c:pt idx="1941">
                  <c:v>993.054</c:v>
                </c:pt>
                <c:pt idx="1942">
                  <c:v>993.554</c:v>
                </c:pt>
                <c:pt idx="1943">
                  <c:v>994.054</c:v>
                </c:pt>
                <c:pt idx="1944">
                  <c:v>994.554</c:v>
                </c:pt>
                <c:pt idx="1945">
                  <c:v>995.054</c:v>
                </c:pt>
                <c:pt idx="1946">
                  <c:v>995.554</c:v>
                </c:pt>
                <c:pt idx="1947">
                  <c:v>996.054</c:v>
                </c:pt>
                <c:pt idx="1948">
                  <c:v>996.554</c:v>
                </c:pt>
                <c:pt idx="1949">
                  <c:v>997.054</c:v>
                </c:pt>
                <c:pt idx="1950">
                  <c:v>997.554</c:v>
                </c:pt>
                <c:pt idx="1951">
                  <c:v>998.054</c:v>
                </c:pt>
                <c:pt idx="1952">
                  <c:v>998.554</c:v>
                </c:pt>
                <c:pt idx="1953">
                  <c:v>999.054</c:v>
                </c:pt>
                <c:pt idx="1954">
                  <c:v>999.554</c:v>
                </c:pt>
                <c:pt idx="1955">
                  <c:v>1000.054</c:v>
                </c:pt>
                <c:pt idx="1956">
                  <c:v>1000.554</c:v>
                </c:pt>
                <c:pt idx="1957">
                  <c:v>1001.054</c:v>
                </c:pt>
                <c:pt idx="1958">
                  <c:v>1001.554</c:v>
                </c:pt>
                <c:pt idx="1959">
                  <c:v>1002.054</c:v>
                </c:pt>
                <c:pt idx="1960">
                  <c:v>1002.554</c:v>
                </c:pt>
                <c:pt idx="1961">
                  <c:v>1003.054</c:v>
                </c:pt>
                <c:pt idx="1962">
                  <c:v>1003.554</c:v>
                </c:pt>
                <c:pt idx="1963">
                  <c:v>1004.054</c:v>
                </c:pt>
                <c:pt idx="1964">
                  <c:v>1004.554</c:v>
                </c:pt>
                <c:pt idx="1965">
                  <c:v>1005.054</c:v>
                </c:pt>
                <c:pt idx="1966">
                  <c:v>1005.554</c:v>
                </c:pt>
                <c:pt idx="1967">
                  <c:v>1006.054</c:v>
                </c:pt>
                <c:pt idx="1968">
                  <c:v>1006.554</c:v>
                </c:pt>
                <c:pt idx="1969">
                  <c:v>1007.054</c:v>
                </c:pt>
                <c:pt idx="1970">
                  <c:v>1007.554</c:v>
                </c:pt>
                <c:pt idx="1971">
                  <c:v>1008.054</c:v>
                </c:pt>
                <c:pt idx="1972">
                  <c:v>1008.554</c:v>
                </c:pt>
                <c:pt idx="1973">
                  <c:v>1009.054</c:v>
                </c:pt>
                <c:pt idx="1974">
                  <c:v>1009.554</c:v>
                </c:pt>
                <c:pt idx="1975">
                  <c:v>1010.054</c:v>
                </c:pt>
                <c:pt idx="1976">
                  <c:v>1010.554</c:v>
                </c:pt>
                <c:pt idx="1977">
                  <c:v>1011.054</c:v>
                </c:pt>
                <c:pt idx="1978">
                  <c:v>1011.554</c:v>
                </c:pt>
                <c:pt idx="1979">
                  <c:v>1012.054</c:v>
                </c:pt>
                <c:pt idx="1980">
                  <c:v>1012.554</c:v>
                </c:pt>
                <c:pt idx="1981">
                  <c:v>1013.054</c:v>
                </c:pt>
                <c:pt idx="1982">
                  <c:v>1013.554</c:v>
                </c:pt>
                <c:pt idx="1983">
                  <c:v>1014.054</c:v>
                </c:pt>
                <c:pt idx="1984">
                  <c:v>1014.554</c:v>
                </c:pt>
                <c:pt idx="1985">
                  <c:v>1015.054</c:v>
                </c:pt>
                <c:pt idx="1986">
                  <c:v>1015.554</c:v>
                </c:pt>
                <c:pt idx="1987">
                  <c:v>1016.054</c:v>
                </c:pt>
                <c:pt idx="1988">
                  <c:v>1016.554</c:v>
                </c:pt>
                <c:pt idx="1989">
                  <c:v>1017.054</c:v>
                </c:pt>
                <c:pt idx="1990">
                  <c:v>1017.554</c:v>
                </c:pt>
                <c:pt idx="1991">
                  <c:v>1018.054</c:v>
                </c:pt>
                <c:pt idx="1992">
                  <c:v>1018.554</c:v>
                </c:pt>
                <c:pt idx="1993">
                  <c:v>1019.054</c:v>
                </c:pt>
                <c:pt idx="1994">
                  <c:v>1019.554</c:v>
                </c:pt>
                <c:pt idx="1995">
                  <c:v>1020.054</c:v>
                </c:pt>
                <c:pt idx="1996">
                  <c:v>1020.554</c:v>
                </c:pt>
                <c:pt idx="1997">
                  <c:v>1021.054</c:v>
                </c:pt>
                <c:pt idx="1998">
                  <c:v>1021.554</c:v>
                </c:pt>
                <c:pt idx="1999">
                  <c:v>1022.054</c:v>
                </c:pt>
                <c:pt idx="2000">
                  <c:v>1022.554</c:v>
                </c:pt>
                <c:pt idx="2001">
                  <c:v>1023.054</c:v>
                </c:pt>
                <c:pt idx="2002">
                  <c:v>1023.554</c:v>
                </c:pt>
                <c:pt idx="2003">
                  <c:v>1024.054</c:v>
                </c:pt>
                <c:pt idx="2004">
                  <c:v>1024.554</c:v>
                </c:pt>
                <c:pt idx="2005">
                  <c:v>1025.054</c:v>
                </c:pt>
                <c:pt idx="2006">
                  <c:v>1025.554</c:v>
                </c:pt>
                <c:pt idx="2007">
                  <c:v>1026.054</c:v>
                </c:pt>
                <c:pt idx="2008">
                  <c:v>1026.554</c:v>
                </c:pt>
                <c:pt idx="2009">
                  <c:v>1027.054</c:v>
                </c:pt>
                <c:pt idx="2010">
                  <c:v>1027.554</c:v>
                </c:pt>
                <c:pt idx="2011">
                  <c:v>1028.054</c:v>
                </c:pt>
                <c:pt idx="2012">
                  <c:v>1028.554</c:v>
                </c:pt>
                <c:pt idx="2013">
                  <c:v>1029.054</c:v>
                </c:pt>
                <c:pt idx="2014">
                  <c:v>1029.554</c:v>
                </c:pt>
                <c:pt idx="2015">
                  <c:v>1030.054</c:v>
                </c:pt>
                <c:pt idx="2016">
                  <c:v>1030.554</c:v>
                </c:pt>
                <c:pt idx="2017">
                  <c:v>1031.054</c:v>
                </c:pt>
                <c:pt idx="2018">
                  <c:v>1031.554</c:v>
                </c:pt>
                <c:pt idx="2019">
                  <c:v>1032.054</c:v>
                </c:pt>
                <c:pt idx="2020">
                  <c:v>1032.554</c:v>
                </c:pt>
                <c:pt idx="2021">
                  <c:v>1033.054</c:v>
                </c:pt>
                <c:pt idx="2022">
                  <c:v>1033.554</c:v>
                </c:pt>
                <c:pt idx="2023">
                  <c:v>1034.054</c:v>
                </c:pt>
                <c:pt idx="2024">
                  <c:v>1034.554</c:v>
                </c:pt>
                <c:pt idx="2025">
                  <c:v>1035.054</c:v>
                </c:pt>
                <c:pt idx="2026">
                  <c:v>1035.554</c:v>
                </c:pt>
                <c:pt idx="2027">
                  <c:v>1036.054</c:v>
                </c:pt>
                <c:pt idx="2028">
                  <c:v>1036.554</c:v>
                </c:pt>
                <c:pt idx="2029">
                  <c:v>1037.054</c:v>
                </c:pt>
                <c:pt idx="2030">
                  <c:v>1037.554</c:v>
                </c:pt>
                <c:pt idx="2031">
                  <c:v>1038.054</c:v>
                </c:pt>
                <c:pt idx="2032">
                  <c:v>1038.554</c:v>
                </c:pt>
                <c:pt idx="2033">
                  <c:v>1039.054</c:v>
                </c:pt>
                <c:pt idx="2034">
                  <c:v>1039.554</c:v>
                </c:pt>
              </c:numCache>
            </c:numRef>
          </c:xVal>
          <c:yVal>
            <c:numRef>
              <c:f>ExpDat_fmtl010Crun1!$C$30:$C$2064</c:f>
              <c:numCache>
                <c:formatCode>General</c:formatCode>
                <c:ptCount val="2035"/>
                <c:pt idx="0">
                  <c:v>2.254E-005</c:v>
                </c:pt>
                <c:pt idx="1">
                  <c:v>5.5262E-007</c:v>
                </c:pt>
                <c:pt idx="2">
                  <c:v>-1.0073E-005</c:v>
                </c:pt>
                <c:pt idx="3">
                  <c:v>-1.9112E-005</c:v>
                </c:pt>
                <c:pt idx="4">
                  <c:v>-2.6883E-005</c:v>
                </c:pt>
                <c:pt idx="5">
                  <c:v>-3.3662E-005</c:v>
                </c:pt>
                <c:pt idx="6">
                  <c:v>-3.9907E-005</c:v>
                </c:pt>
                <c:pt idx="7">
                  <c:v>-4.5797E-005</c:v>
                </c:pt>
                <c:pt idx="8">
                  <c:v>-5.077E-005</c:v>
                </c:pt>
                <c:pt idx="9">
                  <c:v>-5.5165E-005</c:v>
                </c:pt>
                <c:pt idx="10">
                  <c:v>-5.9795E-005</c:v>
                </c:pt>
                <c:pt idx="11">
                  <c:v>-6.3243E-005</c:v>
                </c:pt>
                <c:pt idx="12">
                  <c:v>-6.6485E-005</c:v>
                </c:pt>
                <c:pt idx="13">
                  <c:v>-6.9793E-005</c:v>
                </c:pt>
                <c:pt idx="14">
                  <c:v>-7.2492E-005</c:v>
                </c:pt>
                <c:pt idx="15">
                  <c:v>-7.4676E-005</c:v>
                </c:pt>
                <c:pt idx="16">
                  <c:v>-7.657E-005</c:v>
                </c:pt>
                <c:pt idx="17">
                  <c:v>-7.84E-005</c:v>
                </c:pt>
                <c:pt idx="18">
                  <c:v>-7.9426E-005</c:v>
                </c:pt>
                <c:pt idx="19">
                  <c:v>-8.078E-005</c:v>
                </c:pt>
                <c:pt idx="20">
                  <c:v>-8.1333E-005</c:v>
                </c:pt>
                <c:pt idx="21">
                  <c:v>-8.1863E-005</c:v>
                </c:pt>
                <c:pt idx="22">
                  <c:v>-8.1602E-005</c:v>
                </c:pt>
                <c:pt idx="23">
                  <c:v>-8.1478E-005</c:v>
                </c:pt>
                <c:pt idx="24">
                  <c:v>-8.0933E-005</c:v>
                </c:pt>
                <c:pt idx="25">
                  <c:v>-8.0143E-005</c:v>
                </c:pt>
                <c:pt idx="26">
                  <c:v>-7.9813E-005</c:v>
                </c:pt>
                <c:pt idx="27">
                  <c:v>-7.7966E-005</c:v>
                </c:pt>
                <c:pt idx="28">
                  <c:v>-7.6894E-005</c:v>
                </c:pt>
                <c:pt idx="29">
                  <c:v>-7.5154E-005</c:v>
                </c:pt>
                <c:pt idx="30">
                  <c:v>-7.3682E-005</c:v>
                </c:pt>
                <c:pt idx="31">
                  <c:v>-7.1378E-005</c:v>
                </c:pt>
                <c:pt idx="32">
                  <c:v>-6.8935E-005</c:v>
                </c:pt>
                <c:pt idx="33">
                  <c:v>-6.7097E-005</c:v>
                </c:pt>
                <c:pt idx="34">
                  <c:v>-6.4413E-005</c:v>
                </c:pt>
                <c:pt idx="35">
                  <c:v>-6.1711E-005</c:v>
                </c:pt>
                <c:pt idx="36">
                  <c:v>-5.8458E-005</c:v>
                </c:pt>
                <c:pt idx="37">
                  <c:v>-5.5921E-005</c:v>
                </c:pt>
                <c:pt idx="38">
                  <c:v>-5.2799E-005</c:v>
                </c:pt>
                <c:pt idx="39">
                  <c:v>-4.9522E-005</c:v>
                </c:pt>
                <c:pt idx="40">
                  <c:v>-4.6321E-005</c:v>
                </c:pt>
                <c:pt idx="41">
                  <c:v>-4.2873E-005</c:v>
                </c:pt>
                <c:pt idx="42">
                  <c:v>-3.9634E-005</c:v>
                </c:pt>
                <c:pt idx="43">
                  <c:v>-3.6063E-005</c:v>
                </c:pt>
                <c:pt idx="44">
                  <c:v>-3.2667E-005</c:v>
                </c:pt>
                <c:pt idx="45">
                  <c:v>-2.9012E-005</c:v>
                </c:pt>
                <c:pt idx="46">
                  <c:v>-2.55E-005</c:v>
                </c:pt>
                <c:pt idx="47">
                  <c:v>-2.1848E-005</c:v>
                </c:pt>
                <c:pt idx="48">
                  <c:v>-1.8352E-005</c:v>
                </c:pt>
                <c:pt idx="49">
                  <c:v>-1.4666E-005</c:v>
                </c:pt>
                <c:pt idx="50">
                  <c:v>-1.0755E-005</c:v>
                </c:pt>
                <c:pt idx="51">
                  <c:v>-6.7847E-006</c:v>
                </c:pt>
                <c:pt idx="52">
                  <c:v>-2.9476E-006</c:v>
                </c:pt>
                <c:pt idx="53">
                  <c:v>9.3179E-007</c:v>
                </c:pt>
                <c:pt idx="54">
                  <c:v>4.6976E-006</c:v>
                </c:pt>
                <c:pt idx="55">
                  <c:v>8.695E-006</c:v>
                </c:pt>
                <c:pt idx="56">
                  <c:v>1.3292E-005</c:v>
                </c:pt>
                <c:pt idx="57">
                  <c:v>1.7081E-005</c:v>
                </c:pt>
                <c:pt idx="58">
                  <c:v>2.1107E-005</c:v>
                </c:pt>
                <c:pt idx="59">
                  <c:v>2.5589E-005</c:v>
                </c:pt>
                <c:pt idx="60">
                  <c:v>2.9728E-005</c:v>
                </c:pt>
                <c:pt idx="61">
                  <c:v>3.3933E-005</c:v>
                </c:pt>
                <c:pt idx="62">
                  <c:v>3.7791E-005</c:v>
                </c:pt>
                <c:pt idx="63">
                  <c:v>4.2025E-005</c:v>
                </c:pt>
                <c:pt idx="64">
                  <c:v>4.6583E-005</c:v>
                </c:pt>
                <c:pt idx="65">
                  <c:v>5.1162E-005</c:v>
                </c:pt>
                <c:pt idx="66">
                  <c:v>5.5498E-005</c:v>
                </c:pt>
                <c:pt idx="67">
                  <c:v>6.0272E-005</c:v>
                </c:pt>
                <c:pt idx="68">
                  <c:v>6.4568E-005</c:v>
                </c:pt>
                <c:pt idx="69">
                  <c:v>6.9447E-005</c:v>
                </c:pt>
                <c:pt idx="70">
                  <c:v>7.3859E-005</c:v>
                </c:pt>
                <c:pt idx="71">
                  <c:v>7.8799E-005</c:v>
                </c:pt>
                <c:pt idx="72">
                  <c:v>8.4151E-005</c:v>
                </c:pt>
                <c:pt idx="73">
                  <c:v>8.8615E-005</c:v>
                </c:pt>
                <c:pt idx="74">
                  <c:v>9.355E-005</c:v>
                </c:pt>
                <c:pt idx="75">
                  <c:v>9.8328E-005</c:v>
                </c:pt>
                <c:pt idx="76">
                  <c:v>0.00010344</c:v>
                </c:pt>
                <c:pt idx="77">
                  <c:v>0.00010846</c:v>
                </c:pt>
                <c:pt idx="78">
                  <c:v>0.00011316</c:v>
                </c:pt>
                <c:pt idx="79">
                  <c:v>0.00011874</c:v>
                </c:pt>
                <c:pt idx="80">
                  <c:v>0.00012418</c:v>
                </c:pt>
                <c:pt idx="81">
                  <c:v>0.00012947</c:v>
                </c:pt>
                <c:pt idx="82">
                  <c:v>0.00013477</c:v>
                </c:pt>
                <c:pt idx="83">
                  <c:v>0.00014013</c:v>
                </c:pt>
                <c:pt idx="84">
                  <c:v>0.00014575</c:v>
                </c:pt>
                <c:pt idx="85">
                  <c:v>0.00015075</c:v>
                </c:pt>
                <c:pt idx="86">
                  <c:v>0.00015617</c:v>
                </c:pt>
                <c:pt idx="87">
                  <c:v>0.00016237</c:v>
                </c:pt>
                <c:pt idx="88">
                  <c:v>0.00016742</c:v>
                </c:pt>
                <c:pt idx="89">
                  <c:v>0.0001736</c:v>
                </c:pt>
                <c:pt idx="90">
                  <c:v>0.00017926</c:v>
                </c:pt>
                <c:pt idx="91">
                  <c:v>0.00018498</c:v>
                </c:pt>
                <c:pt idx="92">
                  <c:v>0.00019082</c:v>
                </c:pt>
                <c:pt idx="93">
                  <c:v>0.00019704</c:v>
                </c:pt>
                <c:pt idx="94">
                  <c:v>0.00020305</c:v>
                </c:pt>
                <c:pt idx="95">
                  <c:v>0.00020894</c:v>
                </c:pt>
                <c:pt idx="96">
                  <c:v>0.00021488</c:v>
                </c:pt>
                <c:pt idx="97">
                  <c:v>0.00022051</c:v>
                </c:pt>
                <c:pt idx="98">
                  <c:v>0.00022678</c:v>
                </c:pt>
                <c:pt idx="99">
                  <c:v>0.00023297</c:v>
                </c:pt>
                <c:pt idx="100">
                  <c:v>0.00023902</c:v>
                </c:pt>
                <c:pt idx="101">
                  <c:v>0.00024529</c:v>
                </c:pt>
                <c:pt idx="102">
                  <c:v>0.00025138</c:v>
                </c:pt>
                <c:pt idx="103">
                  <c:v>0.00025776</c:v>
                </c:pt>
                <c:pt idx="104">
                  <c:v>0.00026402</c:v>
                </c:pt>
                <c:pt idx="105">
                  <c:v>0.00027018</c:v>
                </c:pt>
                <c:pt idx="106">
                  <c:v>0.00027636</c:v>
                </c:pt>
                <c:pt idx="107">
                  <c:v>0.00028262</c:v>
                </c:pt>
                <c:pt idx="108">
                  <c:v>0.00028941</c:v>
                </c:pt>
                <c:pt idx="109">
                  <c:v>0.00029554</c:v>
                </c:pt>
                <c:pt idx="110">
                  <c:v>0.000302</c:v>
                </c:pt>
                <c:pt idx="111">
                  <c:v>0.00030835</c:v>
                </c:pt>
                <c:pt idx="112">
                  <c:v>0.00031478</c:v>
                </c:pt>
                <c:pt idx="113">
                  <c:v>0.00032129</c:v>
                </c:pt>
                <c:pt idx="114">
                  <c:v>0.00032779</c:v>
                </c:pt>
                <c:pt idx="115">
                  <c:v>0.00033408</c:v>
                </c:pt>
                <c:pt idx="116">
                  <c:v>0.00034097</c:v>
                </c:pt>
                <c:pt idx="117">
                  <c:v>0.00034709</c:v>
                </c:pt>
                <c:pt idx="118">
                  <c:v>0.00035409</c:v>
                </c:pt>
                <c:pt idx="119">
                  <c:v>0.00036053</c:v>
                </c:pt>
                <c:pt idx="120">
                  <c:v>0.00036719</c:v>
                </c:pt>
                <c:pt idx="121">
                  <c:v>0.00037375</c:v>
                </c:pt>
                <c:pt idx="122">
                  <c:v>0.00038074</c:v>
                </c:pt>
                <c:pt idx="123">
                  <c:v>0.00038695</c:v>
                </c:pt>
                <c:pt idx="124">
                  <c:v>0.00039379</c:v>
                </c:pt>
                <c:pt idx="125">
                  <c:v>0.0004002</c:v>
                </c:pt>
                <c:pt idx="126">
                  <c:v>0.00040733</c:v>
                </c:pt>
                <c:pt idx="127">
                  <c:v>0.00041374</c:v>
                </c:pt>
                <c:pt idx="128">
                  <c:v>0.00042063</c:v>
                </c:pt>
                <c:pt idx="129">
                  <c:v>0.00042716</c:v>
                </c:pt>
                <c:pt idx="130">
                  <c:v>0.00043383</c:v>
                </c:pt>
                <c:pt idx="131">
                  <c:v>0.00044094</c:v>
                </c:pt>
                <c:pt idx="132">
                  <c:v>0.00044825</c:v>
                </c:pt>
                <c:pt idx="133">
                  <c:v>0.00045485</c:v>
                </c:pt>
                <c:pt idx="134">
                  <c:v>0.00046179</c:v>
                </c:pt>
                <c:pt idx="135">
                  <c:v>0.00046835</c:v>
                </c:pt>
                <c:pt idx="136">
                  <c:v>0.00047602</c:v>
                </c:pt>
                <c:pt idx="137">
                  <c:v>0.0004827</c:v>
                </c:pt>
                <c:pt idx="138">
                  <c:v>0.00048943</c:v>
                </c:pt>
                <c:pt idx="139">
                  <c:v>0.00049644</c:v>
                </c:pt>
                <c:pt idx="140">
                  <c:v>0.00050327</c:v>
                </c:pt>
                <c:pt idx="141">
                  <c:v>0.00051051</c:v>
                </c:pt>
                <c:pt idx="142">
                  <c:v>0.0005173</c:v>
                </c:pt>
                <c:pt idx="143">
                  <c:v>0.00052433</c:v>
                </c:pt>
                <c:pt idx="144">
                  <c:v>0.00053123</c:v>
                </c:pt>
                <c:pt idx="145">
                  <c:v>0.00053827</c:v>
                </c:pt>
                <c:pt idx="146">
                  <c:v>0.00054521</c:v>
                </c:pt>
                <c:pt idx="147">
                  <c:v>0.00055236</c:v>
                </c:pt>
                <c:pt idx="148">
                  <c:v>0.00055968</c:v>
                </c:pt>
                <c:pt idx="149">
                  <c:v>0.00056673</c:v>
                </c:pt>
                <c:pt idx="150">
                  <c:v>0.00057362</c:v>
                </c:pt>
                <c:pt idx="151">
                  <c:v>0.00058099</c:v>
                </c:pt>
                <c:pt idx="152">
                  <c:v>0.00058821</c:v>
                </c:pt>
                <c:pt idx="153">
                  <c:v>0.00059507</c:v>
                </c:pt>
                <c:pt idx="154">
                  <c:v>0.00060255</c:v>
                </c:pt>
                <c:pt idx="155">
                  <c:v>0.00060952</c:v>
                </c:pt>
                <c:pt idx="156">
                  <c:v>0.00061624</c:v>
                </c:pt>
                <c:pt idx="157">
                  <c:v>0.00062358</c:v>
                </c:pt>
                <c:pt idx="158">
                  <c:v>0.00063084</c:v>
                </c:pt>
                <c:pt idx="159">
                  <c:v>0.00063795</c:v>
                </c:pt>
                <c:pt idx="160">
                  <c:v>0.00064527</c:v>
                </c:pt>
                <c:pt idx="161">
                  <c:v>0.00065242</c:v>
                </c:pt>
                <c:pt idx="162">
                  <c:v>0.00065917</c:v>
                </c:pt>
                <c:pt idx="163">
                  <c:v>0.00066657</c:v>
                </c:pt>
                <c:pt idx="164">
                  <c:v>0.00067368</c:v>
                </c:pt>
                <c:pt idx="165">
                  <c:v>0.00068108</c:v>
                </c:pt>
                <c:pt idx="166">
                  <c:v>0.00068828</c:v>
                </c:pt>
                <c:pt idx="167">
                  <c:v>0.00069512</c:v>
                </c:pt>
                <c:pt idx="168">
                  <c:v>0.00070259</c:v>
                </c:pt>
                <c:pt idx="169">
                  <c:v>0.00070976</c:v>
                </c:pt>
                <c:pt idx="170">
                  <c:v>0.00071697</c:v>
                </c:pt>
                <c:pt idx="171">
                  <c:v>0.0007241</c:v>
                </c:pt>
                <c:pt idx="172">
                  <c:v>0.00073143</c:v>
                </c:pt>
                <c:pt idx="173">
                  <c:v>0.00073834</c:v>
                </c:pt>
                <c:pt idx="174">
                  <c:v>0.00074592</c:v>
                </c:pt>
                <c:pt idx="175">
                  <c:v>0.00075263</c:v>
                </c:pt>
                <c:pt idx="176">
                  <c:v>0.00076043</c:v>
                </c:pt>
                <c:pt idx="177">
                  <c:v>0.00076748</c:v>
                </c:pt>
                <c:pt idx="178">
                  <c:v>0.00077466</c:v>
                </c:pt>
                <c:pt idx="179">
                  <c:v>0.00078195</c:v>
                </c:pt>
                <c:pt idx="180">
                  <c:v>0.0007893</c:v>
                </c:pt>
                <c:pt idx="181">
                  <c:v>0.00079607</c:v>
                </c:pt>
                <c:pt idx="182">
                  <c:v>0.00080345</c:v>
                </c:pt>
                <c:pt idx="183">
                  <c:v>0.00081094</c:v>
                </c:pt>
                <c:pt idx="184">
                  <c:v>0.00081827</c:v>
                </c:pt>
                <c:pt idx="185">
                  <c:v>0.0008253</c:v>
                </c:pt>
                <c:pt idx="186">
                  <c:v>0.00083259</c:v>
                </c:pt>
                <c:pt idx="187">
                  <c:v>0.00083988</c:v>
                </c:pt>
                <c:pt idx="188">
                  <c:v>0.00084758</c:v>
                </c:pt>
                <c:pt idx="189">
                  <c:v>0.00085473</c:v>
                </c:pt>
                <c:pt idx="190">
                  <c:v>0.00086183</c:v>
                </c:pt>
                <c:pt idx="191">
                  <c:v>0.00086907</c:v>
                </c:pt>
                <c:pt idx="192">
                  <c:v>0.00087635</c:v>
                </c:pt>
                <c:pt idx="193">
                  <c:v>0.00088396</c:v>
                </c:pt>
                <c:pt idx="194">
                  <c:v>0.0008914</c:v>
                </c:pt>
                <c:pt idx="195">
                  <c:v>0.00089892</c:v>
                </c:pt>
                <c:pt idx="196">
                  <c:v>0.00090622</c:v>
                </c:pt>
                <c:pt idx="197">
                  <c:v>0.00091319</c:v>
                </c:pt>
                <c:pt idx="198">
                  <c:v>0.00092092</c:v>
                </c:pt>
                <c:pt idx="199">
                  <c:v>0.00092838</c:v>
                </c:pt>
                <c:pt idx="200">
                  <c:v>0.00093556</c:v>
                </c:pt>
                <c:pt idx="201">
                  <c:v>0.00094321</c:v>
                </c:pt>
                <c:pt idx="202">
                  <c:v>0.00095052</c:v>
                </c:pt>
                <c:pt idx="203">
                  <c:v>0.00095761</c:v>
                </c:pt>
                <c:pt idx="204">
                  <c:v>0.00096521</c:v>
                </c:pt>
                <c:pt idx="205">
                  <c:v>0.00097247</c:v>
                </c:pt>
                <c:pt idx="206">
                  <c:v>0.00097984</c:v>
                </c:pt>
                <c:pt idx="207">
                  <c:v>0.00098749</c:v>
                </c:pt>
                <c:pt idx="208">
                  <c:v>0.00099484</c:v>
                </c:pt>
                <c:pt idx="209">
                  <c:v>0.0010021</c:v>
                </c:pt>
                <c:pt idx="210">
                  <c:v>0.0010097</c:v>
                </c:pt>
                <c:pt idx="211">
                  <c:v>0.0010173</c:v>
                </c:pt>
                <c:pt idx="212">
                  <c:v>0.0010246</c:v>
                </c:pt>
                <c:pt idx="213">
                  <c:v>0.001032</c:v>
                </c:pt>
                <c:pt idx="214">
                  <c:v>0.0010394</c:v>
                </c:pt>
                <c:pt idx="215">
                  <c:v>0.0010473</c:v>
                </c:pt>
                <c:pt idx="216">
                  <c:v>0.0010542</c:v>
                </c:pt>
                <c:pt idx="217">
                  <c:v>0.0010611</c:v>
                </c:pt>
                <c:pt idx="218">
                  <c:v>0.0010686</c:v>
                </c:pt>
                <c:pt idx="219">
                  <c:v>0.0010767</c:v>
                </c:pt>
                <c:pt idx="220">
                  <c:v>0.0010837</c:v>
                </c:pt>
                <c:pt idx="221">
                  <c:v>0.0010914</c:v>
                </c:pt>
                <c:pt idx="222">
                  <c:v>0.0010987</c:v>
                </c:pt>
                <c:pt idx="223">
                  <c:v>0.0011061</c:v>
                </c:pt>
                <c:pt idx="224">
                  <c:v>0.0011139</c:v>
                </c:pt>
                <c:pt idx="225">
                  <c:v>0.0011212</c:v>
                </c:pt>
                <c:pt idx="226">
                  <c:v>0.0011286</c:v>
                </c:pt>
                <c:pt idx="227">
                  <c:v>0.0011363</c:v>
                </c:pt>
                <c:pt idx="228">
                  <c:v>0.0011435</c:v>
                </c:pt>
                <c:pt idx="229">
                  <c:v>0.001151</c:v>
                </c:pt>
                <c:pt idx="230">
                  <c:v>0.0011585</c:v>
                </c:pt>
                <c:pt idx="231">
                  <c:v>0.0011659</c:v>
                </c:pt>
                <c:pt idx="232">
                  <c:v>0.0011733</c:v>
                </c:pt>
                <c:pt idx="233">
                  <c:v>0.0011805</c:v>
                </c:pt>
                <c:pt idx="234">
                  <c:v>0.0011882</c:v>
                </c:pt>
                <c:pt idx="235">
                  <c:v>0.0011956</c:v>
                </c:pt>
                <c:pt idx="236">
                  <c:v>0.0012031</c:v>
                </c:pt>
                <c:pt idx="237">
                  <c:v>0.0012104</c:v>
                </c:pt>
                <c:pt idx="238">
                  <c:v>0.0012182</c:v>
                </c:pt>
                <c:pt idx="239">
                  <c:v>0.0012257</c:v>
                </c:pt>
                <c:pt idx="240">
                  <c:v>0.0012331</c:v>
                </c:pt>
                <c:pt idx="241">
                  <c:v>0.0012409</c:v>
                </c:pt>
                <c:pt idx="242">
                  <c:v>0.0012483</c:v>
                </c:pt>
                <c:pt idx="243">
                  <c:v>0.0012558</c:v>
                </c:pt>
                <c:pt idx="244">
                  <c:v>0.0012634</c:v>
                </c:pt>
                <c:pt idx="245">
                  <c:v>0.0012706</c:v>
                </c:pt>
                <c:pt idx="246">
                  <c:v>0.001278</c:v>
                </c:pt>
                <c:pt idx="247">
                  <c:v>0.0012858</c:v>
                </c:pt>
                <c:pt idx="248">
                  <c:v>0.0012936</c:v>
                </c:pt>
                <c:pt idx="249">
                  <c:v>0.0013012</c:v>
                </c:pt>
                <c:pt idx="250">
                  <c:v>0.0013081</c:v>
                </c:pt>
                <c:pt idx="251">
                  <c:v>0.0013159</c:v>
                </c:pt>
                <c:pt idx="252">
                  <c:v>0.0013234</c:v>
                </c:pt>
                <c:pt idx="253">
                  <c:v>0.0013307</c:v>
                </c:pt>
                <c:pt idx="254">
                  <c:v>0.0013383</c:v>
                </c:pt>
                <c:pt idx="255">
                  <c:v>0.0013459</c:v>
                </c:pt>
                <c:pt idx="256">
                  <c:v>0.0013534</c:v>
                </c:pt>
                <c:pt idx="257">
                  <c:v>0.0013605</c:v>
                </c:pt>
                <c:pt idx="258">
                  <c:v>0.0013684</c:v>
                </c:pt>
                <c:pt idx="259">
                  <c:v>0.001376</c:v>
                </c:pt>
                <c:pt idx="260">
                  <c:v>0.001384</c:v>
                </c:pt>
                <c:pt idx="261">
                  <c:v>0.0013915</c:v>
                </c:pt>
                <c:pt idx="262">
                  <c:v>0.0013988</c:v>
                </c:pt>
                <c:pt idx="263">
                  <c:v>0.0014063</c:v>
                </c:pt>
                <c:pt idx="264">
                  <c:v>0.001414</c:v>
                </c:pt>
                <c:pt idx="265">
                  <c:v>0.0014213</c:v>
                </c:pt>
                <c:pt idx="266">
                  <c:v>0.0014291</c:v>
                </c:pt>
                <c:pt idx="267">
                  <c:v>0.0014365</c:v>
                </c:pt>
                <c:pt idx="268">
                  <c:v>0.0014441</c:v>
                </c:pt>
                <c:pt idx="269">
                  <c:v>0.0014517</c:v>
                </c:pt>
                <c:pt idx="270">
                  <c:v>0.0014594</c:v>
                </c:pt>
                <c:pt idx="271">
                  <c:v>0.0014673</c:v>
                </c:pt>
                <c:pt idx="272">
                  <c:v>0.0014746</c:v>
                </c:pt>
                <c:pt idx="273">
                  <c:v>0.0014823</c:v>
                </c:pt>
                <c:pt idx="274">
                  <c:v>0.0014901</c:v>
                </c:pt>
                <c:pt idx="275">
                  <c:v>0.0014977</c:v>
                </c:pt>
                <c:pt idx="276">
                  <c:v>0.0015053</c:v>
                </c:pt>
                <c:pt idx="277">
                  <c:v>0.0015127</c:v>
                </c:pt>
                <c:pt idx="278">
                  <c:v>0.0015204</c:v>
                </c:pt>
                <c:pt idx="279">
                  <c:v>0.001528</c:v>
                </c:pt>
                <c:pt idx="280">
                  <c:v>0.0015353</c:v>
                </c:pt>
                <c:pt idx="281">
                  <c:v>0.0015433</c:v>
                </c:pt>
                <c:pt idx="282">
                  <c:v>0.0015509</c:v>
                </c:pt>
                <c:pt idx="283">
                  <c:v>0.0015584</c:v>
                </c:pt>
                <c:pt idx="284">
                  <c:v>0.0015658</c:v>
                </c:pt>
                <c:pt idx="285">
                  <c:v>0.0015735</c:v>
                </c:pt>
                <c:pt idx="286">
                  <c:v>0.0015811</c:v>
                </c:pt>
                <c:pt idx="287">
                  <c:v>0.001589</c:v>
                </c:pt>
                <c:pt idx="288">
                  <c:v>0.0015966</c:v>
                </c:pt>
                <c:pt idx="289">
                  <c:v>0.0016038</c:v>
                </c:pt>
                <c:pt idx="290">
                  <c:v>0.0016116</c:v>
                </c:pt>
                <c:pt idx="291">
                  <c:v>0.0016192</c:v>
                </c:pt>
                <c:pt idx="292">
                  <c:v>0.001627</c:v>
                </c:pt>
                <c:pt idx="293">
                  <c:v>0.0016347</c:v>
                </c:pt>
                <c:pt idx="294">
                  <c:v>0.0016424</c:v>
                </c:pt>
                <c:pt idx="295">
                  <c:v>0.0016501</c:v>
                </c:pt>
                <c:pt idx="296">
                  <c:v>0.0016579</c:v>
                </c:pt>
                <c:pt idx="297">
                  <c:v>0.0016654</c:v>
                </c:pt>
                <c:pt idx="298">
                  <c:v>0.0016729</c:v>
                </c:pt>
                <c:pt idx="299">
                  <c:v>0.0016803</c:v>
                </c:pt>
                <c:pt idx="300">
                  <c:v>0.0016885</c:v>
                </c:pt>
                <c:pt idx="301">
                  <c:v>0.001696</c:v>
                </c:pt>
                <c:pt idx="302">
                  <c:v>0.0017036</c:v>
                </c:pt>
                <c:pt idx="303">
                  <c:v>0.0017113</c:v>
                </c:pt>
                <c:pt idx="304">
                  <c:v>0.0017192</c:v>
                </c:pt>
                <c:pt idx="305">
                  <c:v>0.001727</c:v>
                </c:pt>
                <c:pt idx="306">
                  <c:v>0.0017347</c:v>
                </c:pt>
                <c:pt idx="307">
                  <c:v>0.0017421</c:v>
                </c:pt>
                <c:pt idx="308">
                  <c:v>0.0017501</c:v>
                </c:pt>
                <c:pt idx="309">
                  <c:v>0.0017577</c:v>
                </c:pt>
                <c:pt idx="310">
                  <c:v>0.0017654</c:v>
                </c:pt>
                <c:pt idx="311">
                  <c:v>0.0017732</c:v>
                </c:pt>
                <c:pt idx="312">
                  <c:v>0.0017805</c:v>
                </c:pt>
                <c:pt idx="313">
                  <c:v>0.0017879</c:v>
                </c:pt>
                <c:pt idx="314">
                  <c:v>0.0017957</c:v>
                </c:pt>
                <c:pt idx="315">
                  <c:v>0.0018037</c:v>
                </c:pt>
                <c:pt idx="316">
                  <c:v>0.0018114</c:v>
                </c:pt>
                <c:pt idx="317">
                  <c:v>0.0018194</c:v>
                </c:pt>
                <c:pt idx="318">
                  <c:v>0.0018267</c:v>
                </c:pt>
                <c:pt idx="319">
                  <c:v>0.0018344</c:v>
                </c:pt>
                <c:pt idx="320">
                  <c:v>0.0018422</c:v>
                </c:pt>
                <c:pt idx="321">
                  <c:v>0.0018498</c:v>
                </c:pt>
                <c:pt idx="322">
                  <c:v>0.0018572</c:v>
                </c:pt>
                <c:pt idx="323">
                  <c:v>0.0018651</c:v>
                </c:pt>
                <c:pt idx="324">
                  <c:v>0.0018728</c:v>
                </c:pt>
                <c:pt idx="325">
                  <c:v>0.0018804</c:v>
                </c:pt>
                <c:pt idx="326">
                  <c:v>0.0018882</c:v>
                </c:pt>
                <c:pt idx="327">
                  <c:v>0.0018955</c:v>
                </c:pt>
                <c:pt idx="328">
                  <c:v>0.001903</c:v>
                </c:pt>
                <c:pt idx="329">
                  <c:v>0.0019108</c:v>
                </c:pt>
                <c:pt idx="330">
                  <c:v>0.0019186</c:v>
                </c:pt>
                <c:pt idx="331">
                  <c:v>0.0019264</c:v>
                </c:pt>
                <c:pt idx="332">
                  <c:v>0.0019339</c:v>
                </c:pt>
                <c:pt idx="333">
                  <c:v>0.0019415</c:v>
                </c:pt>
                <c:pt idx="334">
                  <c:v>0.0019494</c:v>
                </c:pt>
                <c:pt idx="335">
                  <c:v>0.001957</c:v>
                </c:pt>
                <c:pt idx="336">
                  <c:v>0.0019649</c:v>
                </c:pt>
                <c:pt idx="337">
                  <c:v>0.0019724</c:v>
                </c:pt>
                <c:pt idx="338">
                  <c:v>0.0019799</c:v>
                </c:pt>
                <c:pt idx="339">
                  <c:v>0.0019877</c:v>
                </c:pt>
                <c:pt idx="340">
                  <c:v>0.0019952</c:v>
                </c:pt>
                <c:pt idx="341">
                  <c:v>0.0020028</c:v>
                </c:pt>
                <c:pt idx="342">
                  <c:v>0.0020105</c:v>
                </c:pt>
                <c:pt idx="343">
                  <c:v>0.0020185</c:v>
                </c:pt>
                <c:pt idx="344">
                  <c:v>0.0020262</c:v>
                </c:pt>
                <c:pt idx="345">
                  <c:v>0.0020339</c:v>
                </c:pt>
                <c:pt idx="346">
                  <c:v>0.0020413</c:v>
                </c:pt>
                <c:pt idx="347">
                  <c:v>0.0020491</c:v>
                </c:pt>
                <c:pt idx="348">
                  <c:v>0.0020567</c:v>
                </c:pt>
                <c:pt idx="349">
                  <c:v>0.002064</c:v>
                </c:pt>
                <c:pt idx="350">
                  <c:v>0.0020717</c:v>
                </c:pt>
                <c:pt idx="351">
                  <c:v>0.0020795</c:v>
                </c:pt>
                <c:pt idx="352">
                  <c:v>0.0020877</c:v>
                </c:pt>
                <c:pt idx="353">
                  <c:v>0.0020953</c:v>
                </c:pt>
                <c:pt idx="354">
                  <c:v>0.002103</c:v>
                </c:pt>
                <c:pt idx="355">
                  <c:v>0.0021104</c:v>
                </c:pt>
                <c:pt idx="356">
                  <c:v>0.0021183</c:v>
                </c:pt>
                <c:pt idx="357">
                  <c:v>0.0021262</c:v>
                </c:pt>
                <c:pt idx="358">
                  <c:v>0.002134</c:v>
                </c:pt>
                <c:pt idx="359">
                  <c:v>0.0021416</c:v>
                </c:pt>
                <c:pt idx="360">
                  <c:v>0.0021489</c:v>
                </c:pt>
                <c:pt idx="361">
                  <c:v>0.0021569</c:v>
                </c:pt>
                <c:pt idx="362">
                  <c:v>0.0021645</c:v>
                </c:pt>
                <c:pt idx="363">
                  <c:v>0.0021719</c:v>
                </c:pt>
                <c:pt idx="364">
                  <c:v>0.0021797</c:v>
                </c:pt>
                <c:pt idx="365">
                  <c:v>0.0021875</c:v>
                </c:pt>
                <c:pt idx="366">
                  <c:v>0.0021952</c:v>
                </c:pt>
                <c:pt idx="367">
                  <c:v>0.0022031</c:v>
                </c:pt>
                <c:pt idx="368">
                  <c:v>0.0022108</c:v>
                </c:pt>
                <c:pt idx="369">
                  <c:v>0.0022178</c:v>
                </c:pt>
                <c:pt idx="370">
                  <c:v>0.0022261</c:v>
                </c:pt>
                <c:pt idx="371">
                  <c:v>0.0022337</c:v>
                </c:pt>
                <c:pt idx="372">
                  <c:v>0.0022421</c:v>
                </c:pt>
                <c:pt idx="373">
                  <c:v>0.0022499</c:v>
                </c:pt>
                <c:pt idx="374">
                  <c:v>0.0022575</c:v>
                </c:pt>
                <c:pt idx="375">
                  <c:v>0.0022655</c:v>
                </c:pt>
                <c:pt idx="376">
                  <c:v>0.0022737</c:v>
                </c:pt>
                <c:pt idx="377">
                  <c:v>0.0022814</c:v>
                </c:pt>
                <c:pt idx="378">
                  <c:v>0.0022895</c:v>
                </c:pt>
                <c:pt idx="379">
                  <c:v>0.0022976</c:v>
                </c:pt>
                <c:pt idx="380">
                  <c:v>0.0023054</c:v>
                </c:pt>
                <c:pt idx="381">
                  <c:v>0.0023135</c:v>
                </c:pt>
                <c:pt idx="382">
                  <c:v>0.0023218</c:v>
                </c:pt>
                <c:pt idx="383">
                  <c:v>0.0023297</c:v>
                </c:pt>
                <c:pt idx="384">
                  <c:v>0.0023381</c:v>
                </c:pt>
                <c:pt idx="385">
                  <c:v>0.0023466</c:v>
                </c:pt>
                <c:pt idx="386">
                  <c:v>0.0023547</c:v>
                </c:pt>
                <c:pt idx="387">
                  <c:v>0.0023625</c:v>
                </c:pt>
                <c:pt idx="388">
                  <c:v>0.0023708</c:v>
                </c:pt>
                <c:pt idx="389">
                  <c:v>0.0023788</c:v>
                </c:pt>
                <c:pt idx="390">
                  <c:v>0.0023869</c:v>
                </c:pt>
                <c:pt idx="391">
                  <c:v>0.0023956</c:v>
                </c:pt>
                <c:pt idx="392">
                  <c:v>0.0024037</c:v>
                </c:pt>
                <c:pt idx="393">
                  <c:v>0.0024119</c:v>
                </c:pt>
                <c:pt idx="394">
                  <c:v>0.0024197</c:v>
                </c:pt>
                <c:pt idx="395">
                  <c:v>0.0024281</c:v>
                </c:pt>
                <c:pt idx="396">
                  <c:v>0.002436</c:v>
                </c:pt>
                <c:pt idx="397">
                  <c:v>0.0024438</c:v>
                </c:pt>
                <c:pt idx="398">
                  <c:v>0.0024518</c:v>
                </c:pt>
                <c:pt idx="399">
                  <c:v>0.0024594</c:v>
                </c:pt>
                <c:pt idx="400">
                  <c:v>0.0024675</c:v>
                </c:pt>
                <c:pt idx="401">
                  <c:v>0.0024752</c:v>
                </c:pt>
                <c:pt idx="402">
                  <c:v>0.0024834</c:v>
                </c:pt>
                <c:pt idx="403">
                  <c:v>0.0024907</c:v>
                </c:pt>
                <c:pt idx="404">
                  <c:v>0.0024984</c:v>
                </c:pt>
                <c:pt idx="405">
                  <c:v>0.0025059</c:v>
                </c:pt>
                <c:pt idx="406">
                  <c:v>0.0025135</c:v>
                </c:pt>
                <c:pt idx="407">
                  <c:v>0.0025204</c:v>
                </c:pt>
                <c:pt idx="408">
                  <c:v>0.0025283</c:v>
                </c:pt>
                <c:pt idx="409">
                  <c:v>0.0025353</c:v>
                </c:pt>
                <c:pt idx="410">
                  <c:v>0.0025432</c:v>
                </c:pt>
                <c:pt idx="411">
                  <c:v>0.0025503</c:v>
                </c:pt>
                <c:pt idx="412">
                  <c:v>0.0025576</c:v>
                </c:pt>
                <c:pt idx="413">
                  <c:v>0.0025648</c:v>
                </c:pt>
                <c:pt idx="414">
                  <c:v>0.0025715</c:v>
                </c:pt>
                <c:pt idx="415">
                  <c:v>0.002579</c:v>
                </c:pt>
                <c:pt idx="416">
                  <c:v>0.0025858</c:v>
                </c:pt>
                <c:pt idx="417">
                  <c:v>0.0025928</c:v>
                </c:pt>
                <c:pt idx="418">
                  <c:v>0.0025996</c:v>
                </c:pt>
                <c:pt idx="419">
                  <c:v>0.0026069</c:v>
                </c:pt>
                <c:pt idx="420">
                  <c:v>0.002614</c:v>
                </c:pt>
                <c:pt idx="421">
                  <c:v>0.002621</c:v>
                </c:pt>
                <c:pt idx="422">
                  <c:v>0.0026281</c:v>
                </c:pt>
                <c:pt idx="423">
                  <c:v>0.002635</c:v>
                </c:pt>
                <c:pt idx="424">
                  <c:v>0.0026423</c:v>
                </c:pt>
                <c:pt idx="425">
                  <c:v>0.0026493</c:v>
                </c:pt>
                <c:pt idx="426">
                  <c:v>0.0026567</c:v>
                </c:pt>
                <c:pt idx="427">
                  <c:v>0.0026639</c:v>
                </c:pt>
                <c:pt idx="428">
                  <c:v>0.0026711</c:v>
                </c:pt>
                <c:pt idx="429">
                  <c:v>0.002678</c:v>
                </c:pt>
                <c:pt idx="430">
                  <c:v>0.0026855</c:v>
                </c:pt>
                <c:pt idx="431">
                  <c:v>0.0026931</c:v>
                </c:pt>
                <c:pt idx="432">
                  <c:v>0.0027002</c:v>
                </c:pt>
                <c:pt idx="433">
                  <c:v>0.0027075</c:v>
                </c:pt>
                <c:pt idx="434">
                  <c:v>0.0027149</c:v>
                </c:pt>
                <c:pt idx="435">
                  <c:v>0.0027222</c:v>
                </c:pt>
                <c:pt idx="436">
                  <c:v>0.0027298</c:v>
                </c:pt>
                <c:pt idx="437">
                  <c:v>0.0027372</c:v>
                </c:pt>
                <c:pt idx="438">
                  <c:v>0.0027446</c:v>
                </c:pt>
                <c:pt idx="439">
                  <c:v>0.0027519</c:v>
                </c:pt>
                <c:pt idx="440">
                  <c:v>0.0027599</c:v>
                </c:pt>
                <c:pt idx="441">
                  <c:v>0.0027671</c:v>
                </c:pt>
                <c:pt idx="442">
                  <c:v>0.0027751</c:v>
                </c:pt>
                <c:pt idx="443">
                  <c:v>0.0027822</c:v>
                </c:pt>
                <c:pt idx="444">
                  <c:v>0.0027899</c:v>
                </c:pt>
                <c:pt idx="445">
                  <c:v>0.0027978</c:v>
                </c:pt>
                <c:pt idx="446">
                  <c:v>0.0028052</c:v>
                </c:pt>
                <c:pt idx="447">
                  <c:v>0.0028126</c:v>
                </c:pt>
                <c:pt idx="448">
                  <c:v>0.0028204</c:v>
                </c:pt>
                <c:pt idx="449">
                  <c:v>0.002828</c:v>
                </c:pt>
                <c:pt idx="450">
                  <c:v>0.0028359</c:v>
                </c:pt>
                <c:pt idx="451">
                  <c:v>0.0028431</c:v>
                </c:pt>
                <c:pt idx="452">
                  <c:v>0.0028508</c:v>
                </c:pt>
                <c:pt idx="453">
                  <c:v>0.0028585</c:v>
                </c:pt>
                <c:pt idx="454">
                  <c:v>0.0028662</c:v>
                </c:pt>
                <c:pt idx="455">
                  <c:v>0.0028739</c:v>
                </c:pt>
                <c:pt idx="456">
                  <c:v>0.0028819</c:v>
                </c:pt>
                <c:pt idx="457">
                  <c:v>0.0028893</c:v>
                </c:pt>
                <c:pt idx="458">
                  <c:v>0.0028973</c:v>
                </c:pt>
                <c:pt idx="459">
                  <c:v>0.0029045</c:v>
                </c:pt>
                <c:pt idx="460">
                  <c:v>0.0029126</c:v>
                </c:pt>
                <c:pt idx="461">
                  <c:v>0.0029202</c:v>
                </c:pt>
                <c:pt idx="462">
                  <c:v>0.0029279</c:v>
                </c:pt>
                <c:pt idx="463">
                  <c:v>0.0029355</c:v>
                </c:pt>
                <c:pt idx="464">
                  <c:v>0.0029432</c:v>
                </c:pt>
                <c:pt idx="465">
                  <c:v>0.002951</c:v>
                </c:pt>
                <c:pt idx="466">
                  <c:v>0.0029583</c:v>
                </c:pt>
                <c:pt idx="467">
                  <c:v>0.0029659</c:v>
                </c:pt>
                <c:pt idx="468">
                  <c:v>0.0029733</c:v>
                </c:pt>
                <c:pt idx="469">
                  <c:v>0.0029813</c:v>
                </c:pt>
                <c:pt idx="470">
                  <c:v>0.002989</c:v>
                </c:pt>
                <c:pt idx="471">
                  <c:v>0.0029968</c:v>
                </c:pt>
                <c:pt idx="472">
                  <c:v>0.0030045</c:v>
                </c:pt>
                <c:pt idx="473">
                  <c:v>0.0030123</c:v>
                </c:pt>
                <c:pt idx="474">
                  <c:v>0.0030203</c:v>
                </c:pt>
                <c:pt idx="475">
                  <c:v>0.0030279</c:v>
                </c:pt>
                <c:pt idx="476">
                  <c:v>0.0030356</c:v>
                </c:pt>
                <c:pt idx="477">
                  <c:v>0.0030438</c:v>
                </c:pt>
                <c:pt idx="478">
                  <c:v>0.0030508</c:v>
                </c:pt>
                <c:pt idx="479">
                  <c:v>0.0030587</c:v>
                </c:pt>
                <c:pt idx="480">
                  <c:v>0.0030664</c:v>
                </c:pt>
                <c:pt idx="481">
                  <c:v>0.0030743</c:v>
                </c:pt>
                <c:pt idx="482">
                  <c:v>0.0030815</c:v>
                </c:pt>
                <c:pt idx="483">
                  <c:v>0.0030896</c:v>
                </c:pt>
                <c:pt idx="484">
                  <c:v>0.0030972</c:v>
                </c:pt>
                <c:pt idx="485">
                  <c:v>0.0031048</c:v>
                </c:pt>
                <c:pt idx="486">
                  <c:v>0.0031127</c:v>
                </c:pt>
                <c:pt idx="487">
                  <c:v>0.0031209</c:v>
                </c:pt>
                <c:pt idx="488">
                  <c:v>0.0031284</c:v>
                </c:pt>
                <c:pt idx="489">
                  <c:v>0.0031359</c:v>
                </c:pt>
                <c:pt idx="490">
                  <c:v>0.0031437</c:v>
                </c:pt>
                <c:pt idx="491">
                  <c:v>0.0031519</c:v>
                </c:pt>
                <c:pt idx="492">
                  <c:v>0.0031593</c:v>
                </c:pt>
                <c:pt idx="493">
                  <c:v>0.0031671</c:v>
                </c:pt>
                <c:pt idx="494">
                  <c:v>0.003175</c:v>
                </c:pt>
                <c:pt idx="495">
                  <c:v>0.0031831</c:v>
                </c:pt>
                <c:pt idx="496">
                  <c:v>0.0031907</c:v>
                </c:pt>
                <c:pt idx="497">
                  <c:v>0.0031984</c:v>
                </c:pt>
                <c:pt idx="498">
                  <c:v>0.0032059</c:v>
                </c:pt>
                <c:pt idx="499">
                  <c:v>0.0032138</c:v>
                </c:pt>
                <c:pt idx="500">
                  <c:v>0.0032215</c:v>
                </c:pt>
                <c:pt idx="501">
                  <c:v>0.0032295</c:v>
                </c:pt>
                <c:pt idx="502">
                  <c:v>0.0032373</c:v>
                </c:pt>
                <c:pt idx="503">
                  <c:v>0.0032449</c:v>
                </c:pt>
                <c:pt idx="504">
                  <c:v>0.0032527</c:v>
                </c:pt>
                <c:pt idx="505">
                  <c:v>0.0032605</c:v>
                </c:pt>
                <c:pt idx="506">
                  <c:v>0.0032682</c:v>
                </c:pt>
                <c:pt idx="507">
                  <c:v>0.0032763</c:v>
                </c:pt>
                <c:pt idx="508">
                  <c:v>0.0032837</c:v>
                </c:pt>
                <c:pt idx="509">
                  <c:v>0.0032915</c:v>
                </c:pt>
                <c:pt idx="510">
                  <c:v>0.0032992</c:v>
                </c:pt>
                <c:pt idx="511">
                  <c:v>0.0033073</c:v>
                </c:pt>
                <c:pt idx="512">
                  <c:v>0.0033149</c:v>
                </c:pt>
                <c:pt idx="513">
                  <c:v>0.0033225</c:v>
                </c:pt>
                <c:pt idx="514">
                  <c:v>0.00333</c:v>
                </c:pt>
                <c:pt idx="515">
                  <c:v>0.0033378</c:v>
                </c:pt>
                <c:pt idx="516">
                  <c:v>0.0033457</c:v>
                </c:pt>
                <c:pt idx="517">
                  <c:v>0.0033534</c:v>
                </c:pt>
                <c:pt idx="518">
                  <c:v>0.0033608</c:v>
                </c:pt>
                <c:pt idx="519">
                  <c:v>0.0033691</c:v>
                </c:pt>
                <c:pt idx="520">
                  <c:v>0.0033764</c:v>
                </c:pt>
                <c:pt idx="521">
                  <c:v>0.0033843</c:v>
                </c:pt>
                <c:pt idx="522">
                  <c:v>0.0033917</c:v>
                </c:pt>
                <c:pt idx="523">
                  <c:v>0.0033999</c:v>
                </c:pt>
                <c:pt idx="524">
                  <c:v>0.0034078</c:v>
                </c:pt>
                <c:pt idx="525">
                  <c:v>0.0034154</c:v>
                </c:pt>
                <c:pt idx="526">
                  <c:v>0.0034234</c:v>
                </c:pt>
                <c:pt idx="527">
                  <c:v>0.0034307</c:v>
                </c:pt>
                <c:pt idx="528">
                  <c:v>0.0034384</c:v>
                </c:pt>
                <c:pt idx="529">
                  <c:v>0.0034459</c:v>
                </c:pt>
                <c:pt idx="530">
                  <c:v>0.0034536</c:v>
                </c:pt>
                <c:pt idx="531">
                  <c:v>0.0034618</c:v>
                </c:pt>
                <c:pt idx="532">
                  <c:v>0.0034697</c:v>
                </c:pt>
                <c:pt idx="533">
                  <c:v>0.0034773</c:v>
                </c:pt>
                <c:pt idx="534">
                  <c:v>0.0034854</c:v>
                </c:pt>
                <c:pt idx="535">
                  <c:v>0.0034928</c:v>
                </c:pt>
                <c:pt idx="536">
                  <c:v>0.0035004</c:v>
                </c:pt>
                <c:pt idx="537">
                  <c:v>0.0035081</c:v>
                </c:pt>
                <c:pt idx="538">
                  <c:v>0.0035158</c:v>
                </c:pt>
                <c:pt idx="539">
                  <c:v>0.0035236</c:v>
                </c:pt>
                <c:pt idx="540">
                  <c:v>0.0035318</c:v>
                </c:pt>
                <c:pt idx="541">
                  <c:v>0.0035392</c:v>
                </c:pt>
                <c:pt idx="542">
                  <c:v>0.0035469</c:v>
                </c:pt>
                <c:pt idx="543">
                  <c:v>0.0035546</c:v>
                </c:pt>
                <c:pt idx="544">
                  <c:v>0.0035628</c:v>
                </c:pt>
                <c:pt idx="545">
                  <c:v>0.0035708</c:v>
                </c:pt>
                <c:pt idx="546">
                  <c:v>0.0035788</c:v>
                </c:pt>
                <c:pt idx="547">
                  <c:v>0.0035865</c:v>
                </c:pt>
                <c:pt idx="548">
                  <c:v>0.0035938</c:v>
                </c:pt>
                <c:pt idx="549">
                  <c:v>0.0036018</c:v>
                </c:pt>
                <c:pt idx="550">
                  <c:v>0.0036095</c:v>
                </c:pt>
                <c:pt idx="551">
                  <c:v>0.0036171</c:v>
                </c:pt>
                <c:pt idx="552">
                  <c:v>0.0036262</c:v>
                </c:pt>
                <c:pt idx="553">
                  <c:v>0.0036349</c:v>
                </c:pt>
                <c:pt idx="554">
                  <c:v>0.0036424</c:v>
                </c:pt>
                <c:pt idx="555">
                  <c:v>0.00365</c:v>
                </c:pt>
                <c:pt idx="556">
                  <c:v>0.0036579</c:v>
                </c:pt>
                <c:pt idx="557">
                  <c:v>0.0036652</c:v>
                </c:pt>
                <c:pt idx="558">
                  <c:v>0.0036728</c:v>
                </c:pt>
                <c:pt idx="559">
                  <c:v>0.0036805</c:v>
                </c:pt>
                <c:pt idx="560">
                  <c:v>0.003688</c:v>
                </c:pt>
                <c:pt idx="561">
                  <c:v>0.0036972</c:v>
                </c:pt>
                <c:pt idx="562">
                  <c:v>0.0037052</c:v>
                </c:pt>
                <c:pt idx="563">
                  <c:v>0.0037129</c:v>
                </c:pt>
                <c:pt idx="564">
                  <c:v>0.0037204</c:v>
                </c:pt>
                <c:pt idx="565">
                  <c:v>0.0037278</c:v>
                </c:pt>
                <c:pt idx="566">
                  <c:v>0.0037354</c:v>
                </c:pt>
                <c:pt idx="567">
                  <c:v>0.003743</c:v>
                </c:pt>
                <c:pt idx="568">
                  <c:v>0.003751</c:v>
                </c:pt>
                <c:pt idx="569">
                  <c:v>0.00376</c:v>
                </c:pt>
                <c:pt idx="570">
                  <c:v>0.003768</c:v>
                </c:pt>
                <c:pt idx="571">
                  <c:v>0.0037755</c:v>
                </c:pt>
                <c:pt idx="572">
                  <c:v>0.0037831</c:v>
                </c:pt>
                <c:pt idx="573">
                  <c:v>0.003791</c:v>
                </c:pt>
                <c:pt idx="574">
                  <c:v>0.0037986</c:v>
                </c:pt>
                <c:pt idx="575">
                  <c:v>0.0038061</c:v>
                </c:pt>
                <c:pt idx="576">
                  <c:v>0.0038152</c:v>
                </c:pt>
                <c:pt idx="577">
                  <c:v>0.0038231</c:v>
                </c:pt>
                <c:pt idx="578">
                  <c:v>0.0038306</c:v>
                </c:pt>
                <c:pt idx="579">
                  <c:v>0.0038382</c:v>
                </c:pt>
                <c:pt idx="580">
                  <c:v>0.0038457</c:v>
                </c:pt>
                <c:pt idx="581">
                  <c:v>0.0038535</c:v>
                </c:pt>
                <c:pt idx="582">
                  <c:v>0.0038612</c:v>
                </c:pt>
                <c:pt idx="583">
                  <c:v>0.0038685</c:v>
                </c:pt>
                <c:pt idx="584">
                  <c:v>0.0038762</c:v>
                </c:pt>
                <c:pt idx="585">
                  <c:v>0.0038851</c:v>
                </c:pt>
                <c:pt idx="586">
                  <c:v>0.0038924</c:v>
                </c:pt>
                <c:pt idx="587">
                  <c:v>0.0039001</c:v>
                </c:pt>
                <c:pt idx="588">
                  <c:v>0.0039076</c:v>
                </c:pt>
                <c:pt idx="589">
                  <c:v>0.003915</c:v>
                </c:pt>
                <c:pt idx="590">
                  <c:v>0.003923</c:v>
                </c:pt>
                <c:pt idx="591">
                  <c:v>0.0039307</c:v>
                </c:pt>
                <c:pt idx="592">
                  <c:v>0.0039381</c:v>
                </c:pt>
                <c:pt idx="593">
                  <c:v>0.003947</c:v>
                </c:pt>
                <c:pt idx="594">
                  <c:v>0.0039546</c:v>
                </c:pt>
                <c:pt idx="595">
                  <c:v>0.0039622</c:v>
                </c:pt>
                <c:pt idx="596">
                  <c:v>0.0039694</c:v>
                </c:pt>
                <c:pt idx="597">
                  <c:v>0.0039783</c:v>
                </c:pt>
                <c:pt idx="598">
                  <c:v>0.0039862</c:v>
                </c:pt>
                <c:pt idx="599">
                  <c:v>0.0039935</c:v>
                </c:pt>
                <c:pt idx="600">
                  <c:v>0.0040008</c:v>
                </c:pt>
                <c:pt idx="601">
                  <c:v>0.0040085</c:v>
                </c:pt>
                <c:pt idx="602">
                  <c:v>0.004016</c:v>
                </c:pt>
                <c:pt idx="603">
                  <c:v>0.0040235</c:v>
                </c:pt>
                <c:pt idx="604">
                  <c:v>0.0040309</c:v>
                </c:pt>
                <c:pt idx="605">
                  <c:v>0.00404</c:v>
                </c:pt>
                <c:pt idx="606">
                  <c:v>0.0040475</c:v>
                </c:pt>
                <c:pt idx="607">
                  <c:v>0.0040552</c:v>
                </c:pt>
                <c:pt idx="608">
                  <c:v>0.0040627</c:v>
                </c:pt>
                <c:pt idx="609">
                  <c:v>0.0040704</c:v>
                </c:pt>
                <c:pt idx="610">
                  <c:v>0.0040777</c:v>
                </c:pt>
                <c:pt idx="611">
                  <c:v>0.0040852</c:v>
                </c:pt>
                <c:pt idx="612">
                  <c:v>0.0040927</c:v>
                </c:pt>
                <c:pt idx="613">
                  <c:v>0.0041021</c:v>
                </c:pt>
                <c:pt idx="614">
                  <c:v>0.0041095</c:v>
                </c:pt>
                <c:pt idx="615">
                  <c:v>0.0041171</c:v>
                </c:pt>
                <c:pt idx="616">
                  <c:v>0.0041248</c:v>
                </c:pt>
                <c:pt idx="617">
                  <c:v>0.0041323</c:v>
                </c:pt>
                <c:pt idx="618">
                  <c:v>0.0041401</c:v>
                </c:pt>
                <c:pt idx="619">
                  <c:v>0.0041477</c:v>
                </c:pt>
                <c:pt idx="620">
                  <c:v>0.0041566</c:v>
                </c:pt>
                <c:pt idx="621">
                  <c:v>0.0041645</c:v>
                </c:pt>
                <c:pt idx="622">
                  <c:v>0.0041717</c:v>
                </c:pt>
                <c:pt idx="623">
                  <c:v>0.0041791</c:v>
                </c:pt>
                <c:pt idx="624">
                  <c:v>0.0041869</c:v>
                </c:pt>
                <c:pt idx="625">
                  <c:v>0.0041944</c:v>
                </c:pt>
                <c:pt idx="626">
                  <c:v>0.0042036</c:v>
                </c:pt>
                <c:pt idx="627">
                  <c:v>0.0042115</c:v>
                </c:pt>
                <c:pt idx="628">
                  <c:v>0.0042188</c:v>
                </c:pt>
                <c:pt idx="629">
                  <c:v>0.0042262</c:v>
                </c:pt>
                <c:pt idx="630">
                  <c:v>0.0042336</c:v>
                </c:pt>
                <c:pt idx="631">
                  <c:v>0.0042415</c:v>
                </c:pt>
                <c:pt idx="632">
                  <c:v>0.0042491</c:v>
                </c:pt>
                <c:pt idx="633">
                  <c:v>0.0042563</c:v>
                </c:pt>
                <c:pt idx="634">
                  <c:v>0.0042639</c:v>
                </c:pt>
                <c:pt idx="635">
                  <c:v>0.0042715</c:v>
                </c:pt>
                <c:pt idx="636">
                  <c:v>0.0042803</c:v>
                </c:pt>
                <c:pt idx="637">
                  <c:v>0.004288</c:v>
                </c:pt>
                <c:pt idx="638">
                  <c:v>0.004295</c:v>
                </c:pt>
                <c:pt idx="639">
                  <c:v>0.0043029</c:v>
                </c:pt>
                <c:pt idx="640">
                  <c:v>0.0043105</c:v>
                </c:pt>
                <c:pt idx="641">
                  <c:v>0.0043176</c:v>
                </c:pt>
                <c:pt idx="642">
                  <c:v>0.0043256</c:v>
                </c:pt>
                <c:pt idx="643">
                  <c:v>0.0043331</c:v>
                </c:pt>
                <c:pt idx="644">
                  <c:v>0.0043419</c:v>
                </c:pt>
                <c:pt idx="645">
                  <c:v>0.0043498</c:v>
                </c:pt>
                <c:pt idx="646">
                  <c:v>0.004357</c:v>
                </c:pt>
                <c:pt idx="647">
                  <c:v>0.0043647</c:v>
                </c:pt>
                <c:pt idx="648">
                  <c:v>0.0043723</c:v>
                </c:pt>
                <c:pt idx="649">
                  <c:v>0.0043798</c:v>
                </c:pt>
                <c:pt idx="650">
                  <c:v>0.0043876</c:v>
                </c:pt>
                <c:pt idx="651">
                  <c:v>0.0043953</c:v>
                </c:pt>
                <c:pt idx="652">
                  <c:v>0.0044045</c:v>
                </c:pt>
                <c:pt idx="653">
                  <c:v>0.004412</c:v>
                </c:pt>
                <c:pt idx="654">
                  <c:v>0.0044198</c:v>
                </c:pt>
                <c:pt idx="655">
                  <c:v>0.0044273</c:v>
                </c:pt>
                <c:pt idx="656">
                  <c:v>0.0044349</c:v>
                </c:pt>
                <c:pt idx="657">
                  <c:v>0.004442</c:v>
                </c:pt>
                <c:pt idx="658">
                  <c:v>0.0044499</c:v>
                </c:pt>
                <c:pt idx="659">
                  <c:v>0.0044572</c:v>
                </c:pt>
                <c:pt idx="660">
                  <c:v>0.0044653</c:v>
                </c:pt>
                <c:pt idx="661">
                  <c:v>0.0044742</c:v>
                </c:pt>
                <c:pt idx="662">
                  <c:v>0.0044813</c:v>
                </c:pt>
                <c:pt idx="663">
                  <c:v>0.004489</c:v>
                </c:pt>
                <c:pt idx="664">
                  <c:v>0.0044962</c:v>
                </c:pt>
                <c:pt idx="665">
                  <c:v>0.0045052</c:v>
                </c:pt>
                <c:pt idx="666">
                  <c:v>0.004513</c:v>
                </c:pt>
                <c:pt idx="667">
                  <c:v>0.0045202</c:v>
                </c:pt>
                <c:pt idx="668">
                  <c:v>0.0045279</c:v>
                </c:pt>
                <c:pt idx="669">
                  <c:v>0.0045354</c:v>
                </c:pt>
                <c:pt idx="670">
                  <c:v>0.004543</c:v>
                </c:pt>
                <c:pt idx="671">
                  <c:v>0.0045519</c:v>
                </c:pt>
                <c:pt idx="672">
                  <c:v>0.0045594</c:v>
                </c:pt>
                <c:pt idx="673">
                  <c:v>0.0045665</c:v>
                </c:pt>
                <c:pt idx="674">
                  <c:v>0.0045744</c:v>
                </c:pt>
                <c:pt idx="675">
                  <c:v>0.0045821</c:v>
                </c:pt>
                <c:pt idx="676">
                  <c:v>0.0045897</c:v>
                </c:pt>
                <c:pt idx="677">
                  <c:v>0.0045974</c:v>
                </c:pt>
                <c:pt idx="678">
                  <c:v>0.0046045</c:v>
                </c:pt>
                <c:pt idx="679">
                  <c:v>0.0046121</c:v>
                </c:pt>
                <c:pt idx="680">
                  <c:v>0.0046211</c:v>
                </c:pt>
                <c:pt idx="681">
                  <c:v>0.004629</c:v>
                </c:pt>
                <c:pt idx="682">
                  <c:v>0.0046358</c:v>
                </c:pt>
                <c:pt idx="683">
                  <c:v>0.0046436</c:v>
                </c:pt>
                <c:pt idx="684">
                  <c:v>0.0046515</c:v>
                </c:pt>
                <c:pt idx="685">
                  <c:v>0.004659</c:v>
                </c:pt>
                <c:pt idx="686">
                  <c:v>0.0046663</c:v>
                </c:pt>
                <c:pt idx="687">
                  <c:v>0.0046751</c:v>
                </c:pt>
                <c:pt idx="688">
                  <c:v>0.0046828</c:v>
                </c:pt>
                <c:pt idx="689">
                  <c:v>0.0046901</c:v>
                </c:pt>
                <c:pt idx="690">
                  <c:v>0.0046977</c:v>
                </c:pt>
                <c:pt idx="691">
                  <c:v>0.004705</c:v>
                </c:pt>
                <c:pt idx="692">
                  <c:v>0.0047128</c:v>
                </c:pt>
                <c:pt idx="693">
                  <c:v>0.0047204</c:v>
                </c:pt>
                <c:pt idx="694">
                  <c:v>0.0047281</c:v>
                </c:pt>
                <c:pt idx="695">
                  <c:v>0.0047376</c:v>
                </c:pt>
                <c:pt idx="696">
                  <c:v>0.0047451</c:v>
                </c:pt>
                <c:pt idx="697">
                  <c:v>0.0047528</c:v>
                </c:pt>
                <c:pt idx="698">
                  <c:v>0.0047601</c:v>
                </c:pt>
                <c:pt idx="699">
                  <c:v>0.0047679</c:v>
                </c:pt>
                <c:pt idx="700">
                  <c:v>0.0047752</c:v>
                </c:pt>
                <c:pt idx="701">
                  <c:v>0.0047828</c:v>
                </c:pt>
                <c:pt idx="702">
                  <c:v>0.0047905</c:v>
                </c:pt>
                <c:pt idx="703">
                  <c:v>0.0047977</c:v>
                </c:pt>
                <c:pt idx="704">
                  <c:v>0.0048047</c:v>
                </c:pt>
                <c:pt idx="705">
                  <c:v>0.0048139</c:v>
                </c:pt>
                <c:pt idx="706">
                  <c:v>0.0048218</c:v>
                </c:pt>
                <c:pt idx="707">
                  <c:v>0.0048291</c:v>
                </c:pt>
                <c:pt idx="708">
                  <c:v>0.0048369</c:v>
                </c:pt>
                <c:pt idx="709">
                  <c:v>0.0048446</c:v>
                </c:pt>
                <c:pt idx="710">
                  <c:v>0.0048519</c:v>
                </c:pt>
                <c:pt idx="711">
                  <c:v>0.0048591</c:v>
                </c:pt>
                <c:pt idx="712">
                  <c:v>0.0048671</c:v>
                </c:pt>
                <c:pt idx="713">
                  <c:v>0.0048746</c:v>
                </c:pt>
                <c:pt idx="714">
                  <c:v>0.0048817</c:v>
                </c:pt>
                <c:pt idx="715">
                  <c:v>0.0048913</c:v>
                </c:pt>
                <c:pt idx="716">
                  <c:v>0.0048986</c:v>
                </c:pt>
                <c:pt idx="717">
                  <c:v>0.0049061</c:v>
                </c:pt>
                <c:pt idx="718">
                  <c:v>0.0049138</c:v>
                </c:pt>
                <c:pt idx="719">
                  <c:v>0.0049211</c:v>
                </c:pt>
                <c:pt idx="720">
                  <c:v>0.0049289</c:v>
                </c:pt>
                <c:pt idx="721">
                  <c:v>0.0049365</c:v>
                </c:pt>
                <c:pt idx="722">
                  <c:v>0.0049444</c:v>
                </c:pt>
                <c:pt idx="723">
                  <c:v>0.0049536</c:v>
                </c:pt>
                <c:pt idx="724">
                  <c:v>0.0049609</c:v>
                </c:pt>
                <c:pt idx="725">
                  <c:v>0.0049688</c:v>
                </c:pt>
                <c:pt idx="726">
                  <c:v>0.0049764</c:v>
                </c:pt>
                <c:pt idx="727">
                  <c:v>0.0049839</c:v>
                </c:pt>
                <c:pt idx="728">
                  <c:v>0.0049918</c:v>
                </c:pt>
                <c:pt idx="729">
                  <c:v>0.0049991</c:v>
                </c:pt>
                <c:pt idx="730">
                  <c:v>0.0050068</c:v>
                </c:pt>
                <c:pt idx="731">
                  <c:v>0.005014</c:v>
                </c:pt>
                <c:pt idx="732">
                  <c:v>0.0050235</c:v>
                </c:pt>
                <c:pt idx="733">
                  <c:v>0.0050311</c:v>
                </c:pt>
                <c:pt idx="734">
                  <c:v>0.0050391</c:v>
                </c:pt>
                <c:pt idx="735">
                  <c:v>0.0050462</c:v>
                </c:pt>
                <c:pt idx="736">
                  <c:v>0.0050537</c:v>
                </c:pt>
                <c:pt idx="737">
                  <c:v>0.0050617</c:v>
                </c:pt>
                <c:pt idx="738">
                  <c:v>0.0050686</c:v>
                </c:pt>
                <c:pt idx="739">
                  <c:v>0.0050763</c:v>
                </c:pt>
                <c:pt idx="740">
                  <c:v>0.0050856</c:v>
                </c:pt>
                <c:pt idx="741">
                  <c:v>0.0050931</c:v>
                </c:pt>
                <c:pt idx="742">
                  <c:v>0.0051003</c:v>
                </c:pt>
                <c:pt idx="743">
                  <c:v>0.0051079</c:v>
                </c:pt>
                <c:pt idx="744">
                  <c:v>0.0051158</c:v>
                </c:pt>
                <c:pt idx="745">
                  <c:v>0.0051233</c:v>
                </c:pt>
                <c:pt idx="746">
                  <c:v>0.0051312</c:v>
                </c:pt>
                <c:pt idx="747">
                  <c:v>0.0051382</c:v>
                </c:pt>
                <c:pt idx="748">
                  <c:v>0.0051476</c:v>
                </c:pt>
                <c:pt idx="749">
                  <c:v>0.0051551</c:v>
                </c:pt>
                <c:pt idx="750">
                  <c:v>0.0051627</c:v>
                </c:pt>
                <c:pt idx="751">
                  <c:v>0.00517</c:v>
                </c:pt>
                <c:pt idx="752">
                  <c:v>0.0051775</c:v>
                </c:pt>
                <c:pt idx="753">
                  <c:v>0.0051852</c:v>
                </c:pt>
                <c:pt idx="754">
                  <c:v>0.0051929</c:v>
                </c:pt>
                <c:pt idx="755">
                  <c:v>0.0052018</c:v>
                </c:pt>
                <c:pt idx="756">
                  <c:v>0.0052091</c:v>
                </c:pt>
                <c:pt idx="757">
                  <c:v>0.0052165</c:v>
                </c:pt>
                <c:pt idx="758">
                  <c:v>0.005224</c:v>
                </c:pt>
                <c:pt idx="759">
                  <c:v>0.0052317</c:v>
                </c:pt>
                <c:pt idx="760">
                  <c:v>0.005239</c:v>
                </c:pt>
                <c:pt idx="761">
                  <c:v>0.0052469</c:v>
                </c:pt>
                <c:pt idx="762">
                  <c:v>0.0052542</c:v>
                </c:pt>
                <c:pt idx="763">
                  <c:v>0.0052618</c:v>
                </c:pt>
                <c:pt idx="764">
                  <c:v>0.0052699</c:v>
                </c:pt>
                <c:pt idx="765">
                  <c:v>0.005279</c:v>
                </c:pt>
                <c:pt idx="766">
                  <c:v>0.0052861</c:v>
                </c:pt>
                <c:pt idx="767">
                  <c:v>0.005294</c:v>
                </c:pt>
                <c:pt idx="768">
                  <c:v>0.0053014</c:v>
                </c:pt>
                <c:pt idx="769">
                  <c:v>0.0053091</c:v>
                </c:pt>
                <c:pt idx="770">
                  <c:v>0.0053161</c:v>
                </c:pt>
                <c:pt idx="771">
                  <c:v>0.005324</c:v>
                </c:pt>
                <c:pt idx="772">
                  <c:v>0.0053318</c:v>
                </c:pt>
                <c:pt idx="773">
                  <c:v>0.005341</c:v>
                </c:pt>
                <c:pt idx="774">
                  <c:v>0.0053486</c:v>
                </c:pt>
                <c:pt idx="775">
                  <c:v>0.005356</c:v>
                </c:pt>
                <c:pt idx="776">
                  <c:v>0.0053632</c:v>
                </c:pt>
                <c:pt idx="777">
                  <c:v>0.0053707</c:v>
                </c:pt>
                <c:pt idx="778">
                  <c:v>0.0053783</c:v>
                </c:pt>
                <c:pt idx="779">
                  <c:v>0.0053859</c:v>
                </c:pt>
                <c:pt idx="780">
                  <c:v>0.005395</c:v>
                </c:pt>
                <c:pt idx="781">
                  <c:v>0.0054023</c:v>
                </c:pt>
                <c:pt idx="782">
                  <c:v>0.0054096</c:v>
                </c:pt>
                <c:pt idx="783">
                  <c:v>0.005417</c:v>
                </c:pt>
                <c:pt idx="784">
                  <c:v>0.0054251</c:v>
                </c:pt>
                <c:pt idx="785">
                  <c:v>0.0054327</c:v>
                </c:pt>
                <c:pt idx="786">
                  <c:v>0.0054405</c:v>
                </c:pt>
                <c:pt idx="787">
                  <c:v>0.0054478</c:v>
                </c:pt>
                <c:pt idx="788">
                  <c:v>0.0054574</c:v>
                </c:pt>
                <c:pt idx="789">
                  <c:v>0.0054648</c:v>
                </c:pt>
                <c:pt idx="790">
                  <c:v>0.005472</c:v>
                </c:pt>
                <c:pt idx="791">
                  <c:v>0.0054799</c:v>
                </c:pt>
                <c:pt idx="792">
                  <c:v>0.0054872</c:v>
                </c:pt>
                <c:pt idx="793">
                  <c:v>0.005495</c:v>
                </c:pt>
                <c:pt idx="794">
                  <c:v>0.0055021</c:v>
                </c:pt>
                <c:pt idx="795">
                  <c:v>0.0055102</c:v>
                </c:pt>
                <c:pt idx="796">
                  <c:v>0.0055175</c:v>
                </c:pt>
                <c:pt idx="797">
                  <c:v>0.0055253</c:v>
                </c:pt>
                <c:pt idx="798">
                  <c:v>0.0055329</c:v>
                </c:pt>
                <c:pt idx="799">
                  <c:v>0.0055418</c:v>
                </c:pt>
                <c:pt idx="800">
                  <c:v>0.0055497</c:v>
                </c:pt>
                <c:pt idx="801">
                  <c:v>0.0055569</c:v>
                </c:pt>
                <c:pt idx="802">
                  <c:v>0.0055645</c:v>
                </c:pt>
                <c:pt idx="803">
                  <c:v>0.0055717</c:v>
                </c:pt>
                <c:pt idx="804">
                  <c:v>0.0055795</c:v>
                </c:pt>
                <c:pt idx="805">
                  <c:v>0.0055874</c:v>
                </c:pt>
                <c:pt idx="806">
                  <c:v>0.0055947</c:v>
                </c:pt>
                <c:pt idx="807">
                  <c:v>0.0056022</c:v>
                </c:pt>
                <c:pt idx="808">
                  <c:v>0.0056111</c:v>
                </c:pt>
                <c:pt idx="809">
                  <c:v>0.005619</c:v>
                </c:pt>
                <c:pt idx="810">
                  <c:v>0.0056264</c:v>
                </c:pt>
                <c:pt idx="811">
                  <c:v>0.005634</c:v>
                </c:pt>
                <c:pt idx="812">
                  <c:v>0.0056416</c:v>
                </c:pt>
                <c:pt idx="813">
                  <c:v>0.0056491</c:v>
                </c:pt>
                <c:pt idx="814">
                  <c:v>0.0056564</c:v>
                </c:pt>
                <c:pt idx="815">
                  <c:v>0.005664</c:v>
                </c:pt>
                <c:pt idx="816">
                  <c:v>0.0056715</c:v>
                </c:pt>
                <c:pt idx="817">
                  <c:v>0.0056793</c:v>
                </c:pt>
                <c:pt idx="818">
                  <c:v>0.0056889</c:v>
                </c:pt>
                <c:pt idx="819">
                  <c:v>0.0056959</c:v>
                </c:pt>
                <c:pt idx="820">
                  <c:v>0.0057037</c:v>
                </c:pt>
                <c:pt idx="821">
                  <c:v>0.0057115</c:v>
                </c:pt>
                <c:pt idx="822">
                  <c:v>0.0057189</c:v>
                </c:pt>
                <c:pt idx="823">
                  <c:v>0.0057261</c:v>
                </c:pt>
                <c:pt idx="824">
                  <c:v>0.005734</c:v>
                </c:pt>
                <c:pt idx="825">
                  <c:v>0.0057419</c:v>
                </c:pt>
                <c:pt idx="826">
                  <c:v>0.0057494</c:v>
                </c:pt>
                <c:pt idx="827">
                  <c:v>0.0057573</c:v>
                </c:pt>
                <c:pt idx="828">
                  <c:v>0.0057669</c:v>
                </c:pt>
                <c:pt idx="829">
                  <c:v>0.0057748</c:v>
                </c:pt>
                <c:pt idx="830">
                  <c:v>0.0057826</c:v>
                </c:pt>
                <c:pt idx="831">
                  <c:v>0.0057902</c:v>
                </c:pt>
                <c:pt idx="832">
                  <c:v>0.0057983</c:v>
                </c:pt>
                <c:pt idx="833">
                  <c:v>0.0058063</c:v>
                </c:pt>
                <c:pt idx="834">
                  <c:v>0.0058145</c:v>
                </c:pt>
                <c:pt idx="835">
                  <c:v>0.0058227</c:v>
                </c:pt>
                <c:pt idx="836">
                  <c:v>0.005831</c:v>
                </c:pt>
                <c:pt idx="837">
                  <c:v>0.0058408</c:v>
                </c:pt>
                <c:pt idx="838">
                  <c:v>0.0058485</c:v>
                </c:pt>
                <c:pt idx="839">
                  <c:v>0.0058565</c:v>
                </c:pt>
                <c:pt idx="840">
                  <c:v>0.0058648</c:v>
                </c:pt>
                <c:pt idx="841">
                  <c:v>0.0058729</c:v>
                </c:pt>
                <c:pt idx="842">
                  <c:v>0.005882</c:v>
                </c:pt>
                <c:pt idx="843">
                  <c:v>0.0058896</c:v>
                </c:pt>
                <c:pt idx="844">
                  <c:v>0.0058995</c:v>
                </c:pt>
                <c:pt idx="845">
                  <c:v>0.0059073</c:v>
                </c:pt>
                <c:pt idx="846">
                  <c:v>0.0059147</c:v>
                </c:pt>
                <c:pt idx="847">
                  <c:v>0.0059223</c:v>
                </c:pt>
                <c:pt idx="848">
                  <c:v>0.0059301</c:v>
                </c:pt>
                <c:pt idx="849">
                  <c:v>0.0059378</c:v>
                </c:pt>
                <c:pt idx="850">
                  <c:v>0.0059457</c:v>
                </c:pt>
                <c:pt idx="851">
                  <c:v>0.0059526</c:v>
                </c:pt>
                <c:pt idx="852">
                  <c:v>0.00596</c:v>
                </c:pt>
                <c:pt idx="853">
                  <c:v>0.0059674</c:v>
                </c:pt>
                <c:pt idx="854">
                  <c:v>0.0059742</c:v>
                </c:pt>
                <c:pt idx="855">
                  <c:v>0.0059824</c:v>
                </c:pt>
                <c:pt idx="856">
                  <c:v>0.0059896</c:v>
                </c:pt>
                <c:pt idx="857">
                  <c:v>0.0059971</c:v>
                </c:pt>
                <c:pt idx="858">
                  <c:v>0.0060041</c:v>
                </c:pt>
                <c:pt idx="859">
                  <c:v>0.0060112</c:v>
                </c:pt>
                <c:pt idx="860">
                  <c:v>0.0060186</c:v>
                </c:pt>
                <c:pt idx="861">
                  <c:v>0.0060257</c:v>
                </c:pt>
                <c:pt idx="862">
                  <c:v>0.0060342</c:v>
                </c:pt>
                <c:pt idx="863">
                  <c:v>0.0060412</c:v>
                </c:pt>
                <c:pt idx="864">
                  <c:v>0.0060484</c:v>
                </c:pt>
                <c:pt idx="865">
                  <c:v>0.0060555</c:v>
                </c:pt>
                <c:pt idx="866">
                  <c:v>0.0060625</c:v>
                </c:pt>
                <c:pt idx="867">
                  <c:v>0.0060696</c:v>
                </c:pt>
                <c:pt idx="868">
                  <c:v>0.0060767</c:v>
                </c:pt>
                <c:pt idx="869">
                  <c:v>0.0060846</c:v>
                </c:pt>
                <c:pt idx="870">
                  <c:v>0.0060916</c:v>
                </c:pt>
                <c:pt idx="871">
                  <c:v>0.0061008</c:v>
                </c:pt>
                <c:pt idx="872">
                  <c:v>0.0061076</c:v>
                </c:pt>
                <c:pt idx="873">
                  <c:v>0.006115</c:v>
                </c:pt>
                <c:pt idx="874">
                  <c:v>0.0061228</c:v>
                </c:pt>
                <c:pt idx="875">
                  <c:v>0.0061301</c:v>
                </c:pt>
                <c:pt idx="876">
                  <c:v>0.0061382</c:v>
                </c:pt>
                <c:pt idx="877">
                  <c:v>0.0061454</c:v>
                </c:pt>
                <c:pt idx="878">
                  <c:v>0.0061528</c:v>
                </c:pt>
                <c:pt idx="879">
                  <c:v>0.0061608</c:v>
                </c:pt>
                <c:pt idx="880">
                  <c:v>0.0061683</c:v>
                </c:pt>
                <c:pt idx="881">
                  <c:v>0.0061778</c:v>
                </c:pt>
                <c:pt idx="882">
                  <c:v>0.0061857</c:v>
                </c:pt>
                <c:pt idx="883">
                  <c:v>0.0061926</c:v>
                </c:pt>
                <c:pt idx="884">
                  <c:v>0.0062007</c:v>
                </c:pt>
                <c:pt idx="885">
                  <c:v>0.006208</c:v>
                </c:pt>
                <c:pt idx="886">
                  <c:v>0.006215</c:v>
                </c:pt>
                <c:pt idx="887">
                  <c:v>0.006223</c:v>
                </c:pt>
                <c:pt idx="888">
                  <c:v>0.0062311</c:v>
                </c:pt>
                <c:pt idx="889">
                  <c:v>0.0062393</c:v>
                </c:pt>
                <c:pt idx="890">
                  <c:v>0.0062471</c:v>
                </c:pt>
                <c:pt idx="891">
                  <c:v>0.0062545</c:v>
                </c:pt>
                <c:pt idx="892">
                  <c:v>0.0062619</c:v>
                </c:pt>
                <c:pt idx="893">
                  <c:v>0.0062696</c:v>
                </c:pt>
                <c:pt idx="894">
                  <c:v>0.0062775</c:v>
                </c:pt>
                <c:pt idx="895">
                  <c:v>0.0062852</c:v>
                </c:pt>
                <c:pt idx="896">
                  <c:v>0.0062941</c:v>
                </c:pt>
                <c:pt idx="897">
                  <c:v>0.0063015</c:v>
                </c:pt>
                <c:pt idx="898">
                  <c:v>0.0063093</c:v>
                </c:pt>
                <c:pt idx="899">
                  <c:v>0.0063168</c:v>
                </c:pt>
                <c:pt idx="900">
                  <c:v>0.0063244</c:v>
                </c:pt>
                <c:pt idx="901">
                  <c:v>0.0063322</c:v>
                </c:pt>
                <c:pt idx="902">
                  <c:v>0.0063399</c:v>
                </c:pt>
                <c:pt idx="903">
                  <c:v>0.0063473</c:v>
                </c:pt>
                <c:pt idx="904">
                  <c:v>0.0063555</c:v>
                </c:pt>
                <c:pt idx="905">
                  <c:v>0.0063632</c:v>
                </c:pt>
                <c:pt idx="906">
                  <c:v>0.0063707</c:v>
                </c:pt>
                <c:pt idx="907">
                  <c:v>0.0063797</c:v>
                </c:pt>
                <c:pt idx="908">
                  <c:v>0.0063873</c:v>
                </c:pt>
                <c:pt idx="909">
                  <c:v>0.0063951</c:v>
                </c:pt>
                <c:pt idx="910">
                  <c:v>0.0064028</c:v>
                </c:pt>
                <c:pt idx="911">
                  <c:v>0.0064102</c:v>
                </c:pt>
                <c:pt idx="912">
                  <c:v>0.0064179</c:v>
                </c:pt>
                <c:pt idx="913">
                  <c:v>0.0064253</c:v>
                </c:pt>
                <c:pt idx="914">
                  <c:v>0.006433</c:v>
                </c:pt>
                <c:pt idx="915">
                  <c:v>0.0064407</c:v>
                </c:pt>
                <c:pt idx="916">
                  <c:v>0.0064482</c:v>
                </c:pt>
                <c:pt idx="917">
                  <c:v>0.0064574</c:v>
                </c:pt>
                <c:pt idx="918">
                  <c:v>0.0064658</c:v>
                </c:pt>
                <c:pt idx="919">
                  <c:v>0.0064734</c:v>
                </c:pt>
                <c:pt idx="920">
                  <c:v>0.0064808</c:v>
                </c:pt>
                <c:pt idx="921">
                  <c:v>0.0064889</c:v>
                </c:pt>
                <c:pt idx="922">
                  <c:v>0.0064978</c:v>
                </c:pt>
                <c:pt idx="923">
                  <c:v>0.0065051</c:v>
                </c:pt>
                <c:pt idx="924">
                  <c:v>0.0065128</c:v>
                </c:pt>
                <c:pt idx="925">
                  <c:v>0.0065203</c:v>
                </c:pt>
                <c:pt idx="926">
                  <c:v>0.0065279</c:v>
                </c:pt>
                <c:pt idx="927">
                  <c:v>0.0065357</c:v>
                </c:pt>
                <c:pt idx="928">
                  <c:v>0.0065429</c:v>
                </c:pt>
                <c:pt idx="929">
                  <c:v>0.0065511</c:v>
                </c:pt>
                <c:pt idx="930">
                  <c:v>0.0065585</c:v>
                </c:pt>
                <c:pt idx="931">
                  <c:v>0.0065674</c:v>
                </c:pt>
                <c:pt idx="932">
                  <c:v>0.0065755</c:v>
                </c:pt>
                <c:pt idx="933">
                  <c:v>0.0065833</c:v>
                </c:pt>
                <c:pt idx="934">
                  <c:v>0.0065907</c:v>
                </c:pt>
                <c:pt idx="935">
                  <c:v>0.0065982</c:v>
                </c:pt>
                <c:pt idx="936">
                  <c:v>0.006606</c:v>
                </c:pt>
                <c:pt idx="937">
                  <c:v>0.0066136</c:v>
                </c:pt>
                <c:pt idx="938">
                  <c:v>0.006623</c:v>
                </c:pt>
                <c:pt idx="939">
                  <c:v>0.0066308</c:v>
                </c:pt>
                <c:pt idx="940">
                  <c:v>0.0066382</c:v>
                </c:pt>
                <c:pt idx="941">
                  <c:v>0.0066461</c:v>
                </c:pt>
                <c:pt idx="942">
                  <c:v>0.0066535</c:v>
                </c:pt>
                <c:pt idx="943">
                  <c:v>0.0066613</c:v>
                </c:pt>
                <c:pt idx="944">
                  <c:v>0.006669</c:v>
                </c:pt>
                <c:pt idx="945">
                  <c:v>0.0066761</c:v>
                </c:pt>
                <c:pt idx="946">
                  <c:v>0.0066844</c:v>
                </c:pt>
                <c:pt idx="947">
                  <c:v>0.0066919</c:v>
                </c:pt>
                <c:pt idx="948">
                  <c:v>0.0066994</c:v>
                </c:pt>
                <c:pt idx="949">
                  <c:v>0.0067071</c:v>
                </c:pt>
                <c:pt idx="950">
                  <c:v>0.0067164</c:v>
                </c:pt>
                <c:pt idx="951">
                  <c:v>0.0067243</c:v>
                </c:pt>
                <c:pt idx="952">
                  <c:v>0.0067315</c:v>
                </c:pt>
                <c:pt idx="953">
                  <c:v>0.0067397</c:v>
                </c:pt>
                <c:pt idx="954">
                  <c:v>0.0067472</c:v>
                </c:pt>
                <c:pt idx="955">
                  <c:v>0.0067549</c:v>
                </c:pt>
                <c:pt idx="956">
                  <c:v>0.0067631</c:v>
                </c:pt>
                <c:pt idx="957">
                  <c:v>0.0067708</c:v>
                </c:pt>
                <c:pt idx="958">
                  <c:v>0.0067786</c:v>
                </c:pt>
                <c:pt idx="959">
                  <c:v>0.0067867</c:v>
                </c:pt>
                <c:pt idx="960">
                  <c:v>0.0067969</c:v>
                </c:pt>
                <c:pt idx="961">
                  <c:v>0.0068051</c:v>
                </c:pt>
                <c:pt idx="962">
                  <c:v>0.0068132</c:v>
                </c:pt>
                <c:pt idx="963">
                  <c:v>0.0068212</c:v>
                </c:pt>
                <c:pt idx="964">
                  <c:v>0.0068298</c:v>
                </c:pt>
                <c:pt idx="965">
                  <c:v>0.0068385</c:v>
                </c:pt>
                <c:pt idx="966">
                  <c:v>0.0068464</c:v>
                </c:pt>
                <c:pt idx="967">
                  <c:v>0.0068546</c:v>
                </c:pt>
                <c:pt idx="968">
                  <c:v>0.0068628</c:v>
                </c:pt>
                <c:pt idx="969">
                  <c:v>0.0068711</c:v>
                </c:pt>
                <c:pt idx="970">
                  <c:v>0.006881</c:v>
                </c:pt>
                <c:pt idx="971">
                  <c:v>0.0068893</c:v>
                </c:pt>
                <c:pt idx="972">
                  <c:v>0.006897</c:v>
                </c:pt>
                <c:pt idx="973">
                  <c:v>0.0069051</c:v>
                </c:pt>
                <c:pt idx="974">
                  <c:v>0.006913</c:v>
                </c:pt>
                <c:pt idx="975">
                  <c:v>0.0069204</c:v>
                </c:pt>
                <c:pt idx="976">
                  <c:v>0.0069279</c:v>
                </c:pt>
                <c:pt idx="977">
                  <c:v>0.0069348</c:v>
                </c:pt>
                <c:pt idx="978">
                  <c:v>0.0069423</c:v>
                </c:pt>
                <c:pt idx="979">
                  <c:v>0.0069496</c:v>
                </c:pt>
                <c:pt idx="980">
                  <c:v>0.0069566</c:v>
                </c:pt>
                <c:pt idx="981">
                  <c:v>0.0069641</c:v>
                </c:pt>
                <c:pt idx="982">
                  <c:v>0.0069714</c:v>
                </c:pt>
                <c:pt idx="983">
                  <c:v>0.0069801</c:v>
                </c:pt>
                <c:pt idx="984">
                  <c:v>0.006987</c:v>
                </c:pt>
                <c:pt idx="985">
                  <c:v>0.0069942</c:v>
                </c:pt>
                <c:pt idx="986">
                  <c:v>0.0070014</c:v>
                </c:pt>
                <c:pt idx="987">
                  <c:v>0.0070082</c:v>
                </c:pt>
                <c:pt idx="988">
                  <c:v>0.0070154</c:v>
                </c:pt>
                <c:pt idx="989">
                  <c:v>0.0070226</c:v>
                </c:pt>
                <c:pt idx="990">
                  <c:v>0.0070301</c:v>
                </c:pt>
                <c:pt idx="991">
                  <c:v>0.0070374</c:v>
                </c:pt>
                <c:pt idx="992">
                  <c:v>0.0070447</c:v>
                </c:pt>
                <c:pt idx="993">
                  <c:v>0.0070524</c:v>
                </c:pt>
                <c:pt idx="994">
                  <c:v>0.0070599</c:v>
                </c:pt>
                <c:pt idx="995">
                  <c:v>0.0070694</c:v>
                </c:pt>
                <c:pt idx="996">
                  <c:v>0.0070769</c:v>
                </c:pt>
                <c:pt idx="997">
                  <c:v>0.0070841</c:v>
                </c:pt>
                <c:pt idx="998">
                  <c:v>0.0070918</c:v>
                </c:pt>
                <c:pt idx="999">
                  <c:v>0.0070991</c:v>
                </c:pt>
                <c:pt idx="1000">
                  <c:v>0.0071071</c:v>
                </c:pt>
                <c:pt idx="1001">
                  <c:v>0.0071144</c:v>
                </c:pt>
                <c:pt idx="1002">
                  <c:v>0.0071218</c:v>
                </c:pt>
                <c:pt idx="1003">
                  <c:v>0.0071296</c:v>
                </c:pt>
                <c:pt idx="1004">
                  <c:v>0.0071369</c:v>
                </c:pt>
                <c:pt idx="1005">
                  <c:v>0.0071466</c:v>
                </c:pt>
                <c:pt idx="1006">
                  <c:v>0.0071547</c:v>
                </c:pt>
                <c:pt idx="1007">
                  <c:v>0.0071623</c:v>
                </c:pt>
                <c:pt idx="1008">
                  <c:v>0.0071698</c:v>
                </c:pt>
                <c:pt idx="1009">
                  <c:v>0.0071775</c:v>
                </c:pt>
                <c:pt idx="1010">
                  <c:v>0.0071851</c:v>
                </c:pt>
                <c:pt idx="1011">
                  <c:v>0.0071929</c:v>
                </c:pt>
                <c:pt idx="1012">
                  <c:v>0.0072007</c:v>
                </c:pt>
                <c:pt idx="1013">
                  <c:v>0.00721</c:v>
                </c:pt>
                <c:pt idx="1014">
                  <c:v>0.0072177</c:v>
                </c:pt>
                <c:pt idx="1015">
                  <c:v>0.0072254</c:v>
                </c:pt>
                <c:pt idx="1016">
                  <c:v>0.0072325</c:v>
                </c:pt>
                <c:pt idx="1017">
                  <c:v>0.00724</c:v>
                </c:pt>
                <c:pt idx="1018">
                  <c:v>0.0072479</c:v>
                </c:pt>
                <c:pt idx="1019">
                  <c:v>0.0072552</c:v>
                </c:pt>
                <c:pt idx="1020">
                  <c:v>0.007263</c:v>
                </c:pt>
                <c:pt idx="1021">
                  <c:v>0.0072709</c:v>
                </c:pt>
                <c:pt idx="1022">
                  <c:v>0.0072808</c:v>
                </c:pt>
                <c:pt idx="1023">
                  <c:v>0.0072886</c:v>
                </c:pt>
                <c:pt idx="1024">
                  <c:v>0.0072965</c:v>
                </c:pt>
                <c:pt idx="1025">
                  <c:v>0.007304</c:v>
                </c:pt>
                <c:pt idx="1026">
                  <c:v>0.0073115</c:v>
                </c:pt>
                <c:pt idx="1027">
                  <c:v>0.0073193</c:v>
                </c:pt>
                <c:pt idx="1028">
                  <c:v>0.007327</c:v>
                </c:pt>
                <c:pt idx="1029">
                  <c:v>0.0073348</c:v>
                </c:pt>
                <c:pt idx="1030">
                  <c:v>0.0073421</c:v>
                </c:pt>
                <c:pt idx="1031">
                  <c:v>0.0073497</c:v>
                </c:pt>
                <c:pt idx="1032">
                  <c:v>0.0073597</c:v>
                </c:pt>
                <c:pt idx="1033">
                  <c:v>0.0073674</c:v>
                </c:pt>
                <c:pt idx="1034">
                  <c:v>0.0073751</c:v>
                </c:pt>
                <c:pt idx="1035">
                  <c:v>0.0073825</c:v>
                </c:pt>
                <c:pt idx="1036">
                  <c:v>0.0073904</c:v>
                </c:pt>
                <c:pt idx="1037">
                  <c:v>0.0073984</c:v>
                </c:pt>
                <c:pt idx="1038">
                  <c:v>0.0074063</c:v>
                </c:pt>
                <c:pt idx="1039">
                  <c:v>0.0074138</c:v>
                </c:pt>
                <c:pt idx="1040">
                  <c:v>0.0074222</c:v>
                </c:pt>
                <c:pt idx="1041">
                  <c:v>0.0074295</c:v>
                </c:pt>
                <c:pt idx="1042">
                  <c:v>0.0074376</c:v>
                </c:pt>
                <c:pt idx="1043">
                  <c:v>0.0074453</c:v>
                </c:pt>
                <c:pt idx="1044">
                  <c:v>0.0074551</c:v>
                </c:pt>
                <c:pt idx="1045">
                  <c:v>0.0074624</c:v>
                </c:pt>
                <c:pt idx="1046">
                  <c:v>0.0074708</c:v>
                </c:pt>
                <c:pt idx="1047">
                  <c:v>0.0074782</c:v>
                </c:pt>
                <c:pt idx="1048">
                  <c:v>0.0074859</c:v>
                </c:pt>
                <c:pt idx="1049">
                  <c:v>0.0074936</c:v>
                </c:pt>
                <c:pt idx="1050">
                  <c:v>0.0075019</c:v>
                </c:pt>
                <c:pt idx="1051">
                  <c:v>0.0075094</c:v>
                </c:pt>
                <c:pt idx="1052">
                  <c:v>0.0075174</c:v>
                </c:pt>
                <c:pt idx="1053">
                  <c:v>0.0075264</c:v>
                </c:pt>
                <c:pt idx="1054">
                  <c:v>0.0075345</c:v>
                </c:pt>
                <c:pt idx="1055">
                  <c:v>0.0075417</c:v>
                </c:pt>
                <c:pt idx="1056">
                  <c:v>0.0075497</c:v>
                </c:pt>
                <c:pt idx="1057">
                  <c:v>0.0075572</c:v>
                </c:pt>
                <c:pt idx="1058">
                  <c:v>0.007565</c:v>
                </c:pt>
                <c:pt idx="1059">
                  <c:v>0.0075726</c:v>
                </c:pt>
                <c:pt idx="1060">
                  <c:v>0.0075806</c:v>
                </c:pt>
                <c:pt idx="1061">
                  <c:v>0.0075902</c:v>
                </c:pt>
                <c:pt idx="1062">
                  <c:v>0.0075976</c:v>
                </c:pt>
                <c:pt idx="1063">
                  <c:v>0.0076052</c:v>
                </c:pt>
                <c:pt idx="1064">
                  <c:v>0.0076131</c:v>
                </c:pt>
                <c:pt idx="1065">
                  <c:v>0.0076211</c:v>
                </c:pt>
                <c:pt idx="1066">
                  <c:v>0.0076284</c:v>
                </c:pt>
                <c:pt idx="1067">
                  <c:v>0.0076382</c:v>
                </c:pt>
                <c:pt idx="1068">
                  <c:v>0.0076461</c:v>
                </c:pt>
                <c:pt idx="1069">
                  <c:v>0.0076539</c:v>
                </c:pt>
                <c:pt idx="1070">
                  <c:v>0.0076612</c:v>
                </c:pt>
                <c:pt idx="1071">
                  <c:v>0.0076693</c:v>
                </c:pt>
                <c:pt idx="1072">
                  <c:v>0.0076769</c:v>
                </c:pt>
                <c:pt idx="1073">
                  <c:v>0.0076849</c:v>
                </c:pt>
                <c:pt idx="1074">
                  <c:v>0.0076925</c:v>
                </c:pt>
                <c:pt idx="1075">
                  <c:v>0.0077005</c:v>
                </c:pt>
                <c:pt idx="1076">
                  <c:v>0.0077081</c:v>
                </c:pt>
                <c:pt idx="1077">
                  <c:v>0.007716</c:v>
                </c:pt>
                <c:pt idx="1078">
                  <c:v>0.0077241</c:v>
                </c:pt>
                <c:pt idx="1079">
                  <c:v>0.0077312</c:v>
                </c:pt>
                <c:pt idx="1080">
                  <c:v>0.0077399</c:v>
                </c:pt>
                <c:pt idx="1081">
                  <c:v>0.0077497</c:v>
                </c:pt>
                <c:pt idx="1082">
                  <c:v>0.0077572</c:v>
                </c:pt>
                <c:pt idx="1083">
                  <c:v>0.0077652</c:v>
                </c:pt>
                <c:pt idx="1084">
                  <c:v>0.0077727</c:v>
                </c:pt>
                <c:pt idx="1085">
                  <c:v>0.0077803</c:v>
                </c:pt>
                <c:pt idx="1086">
                  <c:v>0.0077884</c:v>
                </c:pt>
                <c:pt idx="1087">
                  <c:v>0.0077962</c:v>
                </c:pt>
                <c:pt idx="1088">
                  <c:v>0.0078039</c:v>
                </c:pt>
                <c:pt idx="1089">
                  <c:v>0.0078133</c:v>
                </c:pt>
                <c:pt idx="1090">
                  <c:v>0.0078215</c:v>
                </c:pt>
                <c:pt idx="1091">
                  <c:v>0.0078289</c:v>
                </c:pt>
                <c:pt idx="1092">
                  <c:v>0.007837</c:v>
                </c:pt>
                <c:pt idx="1093">
                  <c:v>0.0078446</c:v>
                </c:pt>
                <c:pt idx="1094">
                  <c:v>0.0078523</c:v>
                </c:pt>
                <c:pt idx="1095">
                  <c:v>0.0078603</c:v>
                </c:pt>
                <c:pt idx="1096">
                  <c:v>0.0078685</c:v>
                </c:pt>
                <c:pt idx="1097">
                  <c:v>0.0078761</c:v>
                </c:pt>
                <c:pt idx="1098">
                  <c:v>0.0078836</c:v>
                </c:pt>
                <c:pt idx="1099">
                  <c:v>0.0078919</c:v>
                </c:pt>
                <c:pt idx="1100">
                  <c:v>0.0079011</c:v>
                </c:pt>
                <c:pt idx="1101">
                  <c:v>0.0079089</c:v>
                </c:pt>
                <c:pt idx="1102">
                  <c:v>0.0079172</c:v>
                </c:pt>
                <c:pt idx="1103">
                  <c:v>0.0079247</c:v>
                </c:pt>
                <c:pt idx="1104">
                  <c:v>0.0079323</c:v>
                </c:pt>
                <c:pt idx="1105">
                  <c:v>0.0079403</c:v>
                </c:pt>
                <c:pt idx="1106">
                  <c:v>0.0079487</c:v>
                </c:pt>
                <c:pt idx="1107">
                  <c:v>0.0079566</c:v>
                </c:pt>
                <c:pt idx="1108">
                  <c:v>0.0079644</c:v>
                </c:pt>
                <c:pt idx="1109">
                  <c:v>0.0079723</c:v>
                </c:pt>
                <c:pt idx="1110">
                  <c:v>0.0079801</c:v>
                </c:pt>
                <c:pt idx="1111">
                  <c:v>0.0079882</c:v>
                </c:pt>
                <c:pt idx="1112">
                  <c:v>0.0079974</c:v>
                </c:pt>
                <c:pt idx="1113">
                  <c:v>0.0080057</c:v>
                </c:pt>
                <c:pt idx="1114">
                  <c:v>0.0080137</c:v>
                </c:pt>
                <c:pt idx="1115">
                  <c:v>0.0080216</c:v>
                </c:pt>
                <c:pt idx="1116">
                  <c:v>0.0080292</c:v>
                </c:pt>
                <c:pt idx="1117">
                  <c:v>0.0080373</c:v>
                </c:pt>
                <c:pt idx="1118">
                  <c:v>0.0080445</c:v>
                </c:pt>
                <c:pt idx="1119">
                  <c:v>0.0080519</c:v>
                </c:pt>
                <c:pt idx="1120">
                  <c:v>0.0080599</c:v>
                </c:pt>
                <c:pt idx="1121">
                  <c:v>0.0080679</c:v>
                </c:pt>
                <c:pt idx="1122">
                  <c:v>0.0080755</c:v>
                </c:pt>
                <c:pt idx="1123">
                  <c:v>0.0080859</c:v>
                </c:pt>
                <c:pt idx="1124">
                  <c:v>0.0080933</c:v>
                </c:pt>
                <c:pt idx="1125">
                  <c:v>0.0081015</c:v>
                </c:pt>
                <c:pt idx="1126">
                  <c:v>0.0081092</c:v>
                </c:pt>
                <c:pt idx="1127">
                  <c:v>0.0081168</c:v>
                </c:pt>
                <c:pt idx="1128">
                  <c:v>0.0081249</c:v>
                </c:pt>
                <c:pt idx="1129">
                  <c:v>0.0081327</c:v>
                </c:pt>
                <c:pt idx="1130">
                  <c:v>0.0081405</c:v>
                </c:pt>
                <c:pt idx="1131">
                  <c:v>0.0081486</c:v>
                </c:pt>
                <c:pt idx="1132">
                  <c:v>0.0081565</c:v>
                </c:pt>
                <c:pt idx="1133">
                  <c:v>0.0081666</c:v>
                </c:pt>
                <c:pt idx="1134">
                  <c:v>0.0081743</c:v>
                </c:pt>
                <c:pt idx="1135">
                  <c:v>0.0081821</c:v>
                </c:pt>
                <c:pt idx="1136">
                  <c:v>0.0081896</c:v>
                </c:pt>
                <c:pt idx="1137">
                  <c:v>0.0081981</c:v>
                </c:pt>
                <c:pt idx="1138">
                  <c:v>0.0082058</c:v>
                </c:pt>
                <c:pt idx="1139">
                  <c:v>0.0082139</c:v>
                </c:pt>
                <c:pt idx="1140">
                  <c:v>0.0082214</c:v>
                </c:pt>
                <c:pt idx="1141">
                  <c:v>0.0082295</c:v>
                </c:pt>
                <c:pt idx="1142">
                  <c:v>0.0082374</c:v>
                </c:pt>
                <c:pt idx="1143">
                  <c:v>0.0082447</c:v>
                </c:pt>
                <c:pt idx="1144">
                  <c:v>0.008255</c:v>
                </c:pt>
                <c:pt idx="1145">
                  <c:v>0.0082627</c:v>
                </c:pt>
                <c:pt idx="1146">
                  <c:v>0.008271</c:v>
                </c:pt>
                <c:pt idx="1147">
                  <c:v>0.0082787</c:v>
                </c:pt>
                <c:pt idx="1148">
                  <c:v>0.0082868</c:v>
                </c:pt>
                <c:pt idx="1149">
                  <c:v>0.0082947</c:v>
                </c:pt>
                <c:pt idx="1150">
                  <c:v>0.0083027</c:v>
                </c:pt>
                <c:pt idx="1151">
                  <c:v>0.0083102</c:v>
                </c:pt>
                <c:pt idx="1152">
                  <c:v>0.0083177</c:v>
                </c:pt>
                <c:pt idx="1153">
                  <c:v>0.0083253</c:v>
                </c:pt>
                <c:pt idx="1154">
                  <c:v>0.0083333</c:v>
                </c:pt>
                <c:pt idx="1155">
                  <c:v>0.0083417</c:v>
                </c:pt>
                <c:pt idx="1156">
                  <c:v>0.0083488</c:v>
                </c:pt>
                <c:pt idx="1157">
                  <c:v>0.008359</c:v>
                </c:pt>
                <c:pt idx="1158">
                  <c:v>0.0083669</c:v>
                </c:pt>
                <c:pt idx="1159">
                  <c:v>0.0083751</c:v>
                </c:pt>
                <c:pt idx="1160">
                  <c:v>0.0083829</c:v>
                </c:pt>
                <c:pt idx="1161">
                  <c:v>0.0083908</c:v>
                </c:pt>
                <c:pt idx="1162">
                  <c:v>0.0083986</c:v>
                </c:pt>
                <c:pt idx="1163">
                  <c:v>0.0084065</c:v>
                </c:pt>
                <c:pt idx="1164">
                  <c:v>0.0084143</c:v>
                </c:pt>
                <c:pt idx="1165">
                  <c:v>0.0084222</c:v>
                </c:pt>
                <c:pt idx="1166">
                  <c:v>0.0084305</c:v>
                </c:pt>
                <c:pt idx="1167">
                  <c:v>0.0084384</c:v>
                </c:pt>
                <c:pt idx="1168">
                  <c:v>0.0084468</c:v>
                </c:pt>
                <c:pt idx="1169">
                  <c:v>0.0084544</c:v>
                </c:pt>
                <c:pt idx="1170">
                  <c:v>0.008465</c:v>
                </c:pt>
                <c:pt idx="1171">
                  <c:v>0.0084727</c:v>
                </c:pt>
                <c:pt idx="1172">
                  <c:v>0.0084811</c:v>
                </c:pt>
                <c:pt idx="1173">
                  <c:v>0.0084889</c:v>
                </c:pt>
                <c:pt idx="1174">
                  <c:v>0.0084974</c:v>
                </c:pt>
                <c:pt idx="1175">
                  <c:v>0.0085054</c:v>
                </c:pt>
                <c:pt idx="1176">
                  <c:v>0.0085141</c:v>
                </c:pt>
                <c:pt idx="1177">
                  <c:v>0.0085223</c:v>
                </c:pt>
                <c:pt idx="1178">
                  <c:v>0.008531</c:v>
                </c:pt>
                <c:pt idx="1179">
                  <c:v>0.0085401</c:v>
                </c:pt>
                <c:pt idx="1180">
                  <c:v>0.0085483</c:v>
                </c:pt>
                <c:pt idx="1181">
                  <c:v>0.0085568</c:v>
                </c:pt>
                <c:pt idx="1182">
                  <c:v>0.0085655</c:v>
                </c:pt>
                <c:pt idx="1183">
                  <c:v>0.008575</c:v>
                </c:pt>
                <c:pt idx="1184">
                  <c:v>0.0085833</c:v>
                </c:pt>
                <c:pt idx="1185">
                  <c:v>0.0085917</c:v>
                </c:pt>
                <c:pt idx="1186">
                  <c:v>0.0085998</c:v>
                </c:pt>
                <c:pt idx="1187">
                  <c:v>0.0086091</c:v>
                </c:pt>
                <c:pt idx="1188">
                  <c:v>0.008617</c:v>
                </c:pt>
                <c:pt idx="1189">
                  <c:v>0.0086245</c:v>
                </c:pt>
                <c:pt idx="1190">
                  <c:v>0.0086322</c:v>
                </c:pt>
                <c:pt idx="1191">
                  <c:v>0.00864</c:v>
                </c:pt>
                <c:pt idx="1192">
                  <c:v>0.0086473</c:v>
                </c:pt>
                <c:pt idx="1193">
                  <c:v>0.0086545</c:v>
                </c:pt>
                <c:pt idx="1194">
                  <c:v>0.0086614</c:v>
                </c:pt>
                <c:pt idx="1195">
                  <c:v>0.008669</c:v>
                </c:pt>
                <c:pt idx="1196">
                  <c:v>0.0086767</c:v>
                </c:pt>
                <c:pt idx="1197">
                  <c:v>0.0086839</c:v>
                </c:pt>
                <c:pt idx="1198">
                  <c:v>0.0086916</c:v>
                </c:pt>
                <c:pt idx="1199">
                  <c:v>0.0087009</c:v>
                </c:pt>
                <c:pt idx="1200">
                  <c:v>0.0087087</c:v>
                </c:pt>
                <c:pt idx="1201">
                  <c:v>0.0087167</c:v>
                </c:pt>
                <c:pt idx="1202">
                  <c:v>0.0087241</c:v>
                </c:pt>
                <c:pt idx="1203">
                  <c:v>0.0087312</c:v>
                </c:pt>
                <c:pt idx="1204">
                  <c:v>0.0087395</c:v>
                </c:pt>
                <c:pt idx="1205">
                  <c:v>0.008747</c:v>
                </c:pt>
                <c:pt idx="1206">
                  <c:v>0.0087548</c:v>
                </c:pt>
                <c:pt idx="1207">
                  <c:v>0.0087627</c:v>
                </c:pt>
                <c:pt idx="1208">
                  <c:v>0.0087727</c:v>
                </c:pt>
                <c:pt idx="1209">
                  <c:v>0.0087802</c:v>
                </c:pt>
                <c:pt idx="1210">
                  <c:v>0.0087887</c:v>
                </c:pt>
                <c:pt idx="1211">
                  <c:v>0.0087962</c:v>
                </c:pt>
                <c:pt idx="1212">
                  <c:v>0.008804</c:v>
                </c:pt>
                <c:pt idx="1213">
                  <c:v>0.008812</c:v>
                </c:pt>
                <c:pt idx="1214">
                  <c:v>0.0088196</c:v>
                </c:pt>
                <c:pt idx="1215">
                  <c:v>0.0088272</c:v>
                </c:pt>
                <c:pt idx="1216">
                  <c:v>0.008835</c:v>
                </c:pt>
                <c:pt idx="1217">
                  <c:v>0.0088425</c:v>
                </c:pt>
                <c:pt idx="1218">
                  <c:v>0.0088504</c:v>
                </c:pt>
                <c:pt idx="1219">
                  <c:v>0.0088605</c:v>
                </c:pt>
                <c:pt idx="1220">
                  <c:v>0.0088684</c:v>
                </c:pt>
                <c:pt idx="1221">
                  <c:v>0.0088764</c:v>
                </c:pt>
                <c:pt idx="1222">
                  <c:v>0.0088845</c:v>
                </c:pt>
                <c:pt idx="1223">
                  <c:v>0.0088921</c:v>
                </c:pt>
                <c:pt idx="1224">
                  <c:v>0.0089027</c:v>
                </c:pt>
                <c:pt idx="1225">
                  <c:v>0.0089105</c:v>
                </c:pt>
                <c:pt idx="1226">
                  <c:v>0.008918</c:v>
                </c:pt>
                <c:pt idx="1227">
                  <c:v>0.0089261</c:v>
                </c:pt>
                <c:pt idx="1228">
                  <c:v>0.0089336</c:v>
                </c:pt>
                <c:pt idx="1229">
                  <c:v>0.008942</c:v>
                </c:pt>
                <c:pt idx="1230">
                  <c:v>0.0089499</c:v>
                </c:pt>
                <c:pt idx="1231">
                  <c:v>0.0089575</c:v>
                </c:pt>
                <c:pt idx="1232">
                  <c:v>0.008965</c:v>
                </c:pt>
                <c:pt idx="1233">
                  <c:v>0.0089729</c:v>
                </c:pt>
                <c:pt idx="1234">
                  <c:v>0.0089808</c:v>
                </c:pt>
                <c:pt idx="1235">
                  <c:v>0.0089882</c:v>
                </c:pt>
                <c:pt idx="1236">
                  <c:v>0.0089963</c:v>
                </c:pt>
                <c:pt idx="1237">
                  <c:v>0.0090069</c:v>
                </c:pt>
                <c:pt idx="1238">
                  <c:v>0.0090156</c:v>
                </c:pt>
                <c:pt idx="1239">
                  <c:v>0.0090231</c:v>
                </c:pt>
                <c:pt idx="1240">
                  <c:v>0.0090312</c:v>
                </c:pt>
                <c:pt idx="1241">
                  <c:v>0.0090391</c:v>
                </c:pt>
                <c:pt idx="1242">
                  <c:v>0.009047</c:v>
                </c:pt>
                <c:pt idx="1243">
                  <c:v>0.009055</c:v>
                </c:pt>
                <c:pt idx="1244">
                  <c:v>0.0090628</c:v>
                </c:pt>
                <c:pt idx="1245">
                  <c:v>0.0090708</c:v>
                </c:pt>
                <c:pt idx="1246">
                  <c:v>0.0090808</c:v>
                </c:pt>
                <c:pt idx="1247">
                  <c:v>0.0090886</c:v>
                </c:pt>
                <c:pt idx="1248">
                  <c:v>0.0090967</c:v>
                </c:pt>
                <c:pt idx="1249">
                  <c:v>0.0091047</c:v>
                </c:pt>
                <c:pt idx="1250">
                  <c:v>0.0091123</c:v>
                </c:pt>
                <c:pt idx="1251">
                  <c:v>0.0091208</c:v>
                </c:pt>
                <c:pt idx="1252">
                  <c:v>0.0091303</c:v>
                </c:pt>
                <c:pt idx="1253">
                  <c:v>0.0091389</c:v>
                </c:pt>
                <c:pt idx="1254">
                  <c:v>0.0091468</c:v>
                </c:pt>
                <c:pt idx="1255">
                  <c:v>0.0091546</c:v>
                </c:pt>
                <c:pt idx="1256">
                  <c:v>0.0091625</c:v>
                </c:pt>
                <c:pt idx="1257">
                  <c:v>0.0091708</c:v>
                </c:pt>
                <c:pt idx="1258">
                  <c:v>0.0091788</c:v>
                </c:pt>
                <c:pt idx="1259">
                  <c:v>0.0091863</c:v>
                </c:pt>
                <c:pt idx="1260">
                  <c:v>0.0091935</c:v>
                </c:pt>
                <c:pt idx="1261">
                  <c:v>0.0092021</c:v>
                </c:pt>
                <c:pt idx="1262">
                  <c:v>0.0092099</c:v>
                </c:pt>
                <c:pt idx="1263">
                  <c:v>0.0092178</c:v>
                </c:pt>
                <c:pt idx="1264">
                  <c:v>0.0092257</c:v>
                </c:pt>
                <c:pt idx="1265">
                  <c:v>0.0092339</c:v>
                </c:pt>
                <c:pt idx="1266">
                  <c:v>0.0092416</c:v>
                </c:pt>
                <c:pt idx="1267">
                  <c:v>0.0092515</c:v>
                </c:pt>
                <c:pt idx="1268">
                  <c:v>0.0092595</c:v>
                </c:pt>
                <c:pt idx="1269">
                  <c:v>0.0092672</c:v>
                </c:pt>
                <c:pt idx="1270">
                  <c:v>0.0092756</c:v>
                </c:pt>
                <c:pt idx="1271">
                  <c:v>0.0092838</c:v>
                </c:pt>
                <c:pt idx="1272">
                  <c:v>0.0092916</c:v>
                </c:pt>
                <c:pt idx="1273">
                  <c:v>0.0092996</c:v>
                </c:pt>
                <c:pt idx="1274">
                  <c:v>0.0093073</c:v>
                </c:pt>
                <c:pt idx="1275">
                  <c:v>0.0093157</c:v>
                </c:pt>
                <c:pt idx="1276">
                  <c:v>0.009326</c:v>
                </c:pt>
                <c:pt idx="1277">
                  <c:v>0.0093338</c:v>
                </c:pt>
                <c:pt idx="1278">
                  <c:v>0.009342</c:v>
                </c:pt>
                <c:pt idx="1279">
                  <c:v>0.0093499</c:v>
                </c:pt>
                <c:pt idx="1280">
                  <c:v>0.0093578</c:v>
                </c:pt>
                <c:pt idx="1281">
                  <c:v>0.0093655</c:v>
                </c:pt>
                <c:pt idx="1282">
                  <c:v>0.0093736</c:v>
                </c:pt>
                <c:pt idx="1283">
                  <c:v>0.0093814</c:v>
                </c:pt>
                <c:pt idx="1284">
                  <c:v>0.0093908</c:v>
                </c:pt>
                <c:pt idx="1285">
                  <c:v>0.0093986</c:v>
                </c:pt>
                <c:pt idx="1286">
                  <c:v>0.0094065</c:v>
                </c:pt>
                <c:pt idx="1287">
                  <c:v>0.0094147</c:v>
                </c:pt>
                <c:pt idx="1288">
                  <c:v>0.0094225</c:v>
                </c:pt>
                <c:pt idx="1289">
                  <c:v>0.0094311</c:v>
                </c:pt>
                <c:pt idx="1290">
                  <c:v>0.0094404</c:v>
                </c:pt>
                <c:pt idx="1291">
                  <c:v>0.0094483</c:v>
                </c:pt>
                <c:pt idx="1292">
                  <c:v>0.0094566</c:v>
                </c:pt>
                <c:pt idx="1293">
                  <c:v>0.0094646</c:v>
                </c:pt>
                <c:pt idx="1294">
                  <c:v>0.0094723</c:v>
                </c:pt>
                <c:pt idx="1295">
                  <c:v>0.0094814</c:v>
                </c:pt>
                <c:pt idx="1296">
                  <c:v>0.0094892</c:v>
                </c:pt>
                <c:pt idx="1297">
                  <c:v>0.0094974</c:v>
                </c:pt>
                <c:pt idx="1298">
                  <c:v>0.0095057</c:v>
                </c:pt>
                <c:pt idx="1299">
                  <c:v>0.0095136</c:v>
                </c:pt>
                <c:pt idx="1300">
                  <c:v>0.0095213</c:v>
                </c:pt>
                <c:pt idx="1301">
                  <c:v>0.0095291</c:v>
                </c:pt>
                <c:pt idx="1302">
                  <c:v>0.0095388</c:v>
                </c:pt>
                <c:pt idx="1303">
                  <c:v>0.0095482</c:v>
                </c:pt>
                <c:pt idx="1304">
                  <c:v>0.0095555</c:v>
                </c:pt>
                <c:pt idx="1305">
                  <c:v>0.0095635</c:v>
                </c:pt>
                <c:pt idx="1306">
                  <c:v>0.009571</c:v>
                </c:pt>
                <c:pt idx="1307">
                  <c:v>0.0095794</c:v>
                </c:pt>
                <c:pt idx="1308">
                  <c:v>0.0095871</c:v>
                </c:pt>
                <c:pt idx="1309">
                  <c:v>0.0095955</c:v>
                </c:pt>
                <c:pt idx="1310">
                  <c:v>0.0096057</c:v>
                </c:pt>
                <c:pt idx="1311">
                  <c:v>0.0096141</c:v>
                </c:pt>
                <c:pt idx="1312">
                  <c:v>0.0096225</c:v>
                </c:pt>
                <c:pt idx="1313">
                  <c:v>0.0096309</c:v>
                </c:pt>
                <c:pt idx="1314">
                  <c:v>0.0096393</c:v>
                </c:pt>
                <c:pt idx="1315">
                  <c:v>0.0096478</c:v>
                </c:pt>
                <c:pt idx="1316">
                  <c:v>0.0096562</c:v>
                </c:pt>
                <c:pt idx="1317">
                  <c:v>0.0096647</c:v>
                </c:pt>
                <c:pt idx="1318">
                  <c:v>0.0096735</c:v>
                </c:pt>
                <c:pt idx="1319">
                  <c:v>0.0096836</c:v>
                </c:pt>
                <c:pt idx="1320">
                  <c:v>0.0096923</c:v>
                </c:pt>
                <c:pt idx="1321">
                  <c:v>0.0097008</c:v>
                </c:pt>
                <c:pt idx="1322">
                  <c:v>0.0097095</c:v>
                </c:pt>
                <c:pt idx="1323">
                  <c:v>0.0097179</c:v>
                </c:pt>
                <c:pt idx="1324">
                  <c:v>0.0097281</c:v>
                </c:pt>
                <c:pt idx="1325">
                  <c:v>0.0097361</c:v>
                </c:pt>
                <c:pt idx="1326">
                  <c:v>0.0097443</c:v>
                </c:pt>
                <c:pt idx="1327">
                  <c:v>0.0097533</c:v>
                </c:pt>
                <c:pt idx="1328">
                  <c:v>0.0097614</c:v>
                </c:pt>
                <c:pt idx="1329">
                  <c:v>0.0097686</c:v>
                </c:pt>
                <c:pt idx="1330">
                  <c:v>0.0097767</c:v>
                </c:pt>
                <c:pt idx="1331">
                  <c:v>0.0097841</c:v>
                </c:pt>
                <c:pt idx="1332">
                  <c:v>0.0097928</c:v>
                </c:pt>
                <c:pt idx="1333">
                  <c:v>0.0098009</c:v>
                </c:pt>
                <c:pt idx="1334">
                  <c:v>0.0098087</c:v>
                </c:pt>
                <c:pt idx="1335">
                  <c:v>0.0098158</c:v>
                </c:pt>
                <c:pt idx="1336">
                  <c:v>0.0098249</c:v>
                </c:pt>
                <c:pt idx="1337">
                  <c:v>0.0098332</c:v>
                </c:pt>
                <c:pt idx="1338">
                  <c:v>0.0098411</c:v>
                </c:pt>
                <c:pt idx="1339">
                  <c:v>0.0098501</c:v>
                </c:pt>
                <c:pt idx="1340">
                  <c:v>0.009858</c:v>
                </c:pt>
                <c:pt idx="1341">
                  <c:v>0.009866</c:v>
                </c:pt>
                <c:pt idx="1342">
                  <c:v>0.0098744</c:v>
                </c:pt>
                <c:pt idx="1343">
                  <c:v>0.0098823</c:v>
                </c:pt>
                <c:pt idx="1344">
                  <c:v>0.0098899</c:v>
                </c:pt>
                <c:pt idx="1345">
                  <c:v>0.0098994</c:v>
                </c:pt>
                <c:pt idx="1346">
                  <c:v>0.0099071</c:v>
                </c:pt>
                <c:pt idx="1347">
                  <c:v>0.0099149</c:v>
                </c:pt>
                <c:pt idx="1348">
                  <c:v>0.0099231</c:v>
                </c:pt>
                <c:pt idx="1349">
                  <c:v>0.0099312</c:v>
                </c:pt>
                <c:pt idx="1350">
                  <c:v>0.0099395</c:v>
                </c:pt>
                <c:pt idx="1351">
                  <c:v>0.0099472</c:v>
                </c:pt>
                <c:pt idx="1352">
                  <c:v>0.0099565</c:v>
                </c:pt>
                <c:pt idx="1353">
                  <c:v>0.0099639</c:v>
                </c:pt>
                <c:pt idx="1354">
                  <c:v>0.009972</c:v>
                </c:pt>
                <c:pt idx="1355">
                  <c:v>0.0099801</c:v>
                </c:pt>
                <c:pt idx="1356">
                  <c:v>0.0099878</c:v>
                </c:pt>
                <c:pt idx="1357">
                  <c:v>0.0099964</c:v>
                </c:pt>
                <c:pt idx="1358">
                  <c:v>0.010004</c:v>
                </c:pt>
                <c:pt idx="1359">
                  <c:v>0.010013</c:v>
                </c:pt>
                <c:pt idx="1360">
                  <c:v>0.010022</c:v>
                </c:pt>
                <c:pt idx="1361">
                  <c:v>0.010029</c:v>
                </c:pt>
                <c:pt idx="1362">
                  <c:v>0.010037</c:v>
                </c:pt>
                <c:pt idx="1363">
                  <c:v>0.010046</c:v>
                </c:pt>
                <c:pt idx="1364">
                  <c:v>0.010054</c:v>
                </c:pt>
                <c:pt idx="1365">
                  <c:v>0.010062</c:v>
                </c:pt>
                <c:pt idx="1366">
                  <c:v>0.010071</c:v>
                </c:pt>
                <c:pt idx="1367">
                  <c:v>0.010079</c:v>
                </c:pt>
                <c:pt idx="1368">
                  <c:v>0.010088</c:v>
                </c:pt>
                <c:pt idx="1369">
                  <c:v>0.010096</c:v>
                </c:pt>
                <c:pt idx="1370">
                  <c:v>0.010104</c:v>
                </c:pt>
                <c:pt idx="1371">
                  <c:v>0.010112</c:v>
                </c:pt>
                <c:pt idx="1372">
                  <c:v>0.010121</c:v>
                </c:pt>
                <c:pt idx="1373">
                  <c:v>0.01013</c:v>
                </c:pt>
                <c:pt idx="1374">
                  <c:v>0.010138</c:v>
                </c:pt>
                <c:pt idx="1375">
                  <c:v>0.010146</c:v>
                </c:pt>
                <c:pt idx="1376">
                  <c:v>0.010154</c:v>
                </c:pt>
                <c:pt idx="1377">
                  <c:v>0.010163</c:v>
                </c:pt>
                <c:pt idx="1378">
                  <c:v>0.010171</c:v>
                </c:pt>
                <c:pt idx="1379">
                  <c:v>0.01018</c:v>
                </c:pt>
                <c:pt idx="1380">
                  <c:v>0.010188</c:v>
                </c:pt>
                <c:pt idx="1381">
                  <c:v>0.010195</c:v>
                </c:pt>
                <c:pt idx="1382">
                  <c:v>0.010204</c:v>
                </c:pt>
                <c:pt idx="1383">
                  <c:v>0.010212</c:v>
                </c:pt>
                <c:pt idx="1384">
                  <c:v>0.010221</c:v>
                </c:pt>
                <c:pt idx="1385">
                  <c:v>0.010228</c:v>
                </c:pt>
                <c:pt idx="1386">
                  <c:v>0.010237</c:v>
                </c:pt>
                <c:pt idx="1387">
                  <c:v>0.010245</c:v>
                </c:pt>
                <c:pt idx="1388">
                  <c:v>0.010253</c:v>
                </c:pt>
                <c:pt idx="1389">
                  <c:v>0.010262</c:v>
                </c:pt>
                <c:pt idx="1390">
                  <c:v>0.010271</c:v>
                </c:pt>
                <c:pt idx="1391">
                  <c:v>0.010278</c:v>
                </c:pt>
                <c:pt idx="1392">
                  <c:v>0.010287</c:v>
                </c:pt>
                <c:pt idx="1393">
                  <c:v>0.010295</c:v>
                </c:pt>
                <c:pt idx="1394">
                  <c:v>0.010303</c:v>
                </c:pt>
                <c:pt idx="1395">
                  <c:v>0.010312</c:v>
                </c:pt>
                <c:pt idx="1396">
                  <c:v>0.01032</c:v>
                </c:pt>
                <c:pt idx="1397">
                  <c:v>0.010328</c:v>
                </c:pt>
                <c:pt idx="1398">
                  <c:v>0.010336</c:v>
                </c:pt>
                <c:pt idx="1399">
                  <c:v>0.010344</c:v>
                </c:pt>
                <c:pt idx="1400">
                  <c:v>0.010353</c:v>
                </c:pt>
                <c:pt idx="1401">
                  <c:v>0.010362</c:v>
                </c:pt>
                <c:pt idx="1402">
                  <c:v>0.01037</c:v>
                </c:pt>
                <c:pt idx="1403">
                  <c:v>0.010379</c:v>
                </c:pt>
                <c:pt idx="1404">
                  <c:v>0.010387</c:v>
                </c:pt>
                <c:pt idx="1405">
                  <c:v>0.010396</c:v>
                </c:pt>
                <c:pt idx="1406">
                  <c:v>0.010405</c:v>
                </c:pt>
                <c:pt idx="1407">
                  <c:v>0.010413</c:v>
                </c:pt>
                <c:pt idx="1408">
                  <c:v>0.010421</c:v>
                </c:pt>
                <c:pt idx="1409">
                  <c:v>0.01043</c:v>
                </c:pt>
                <c:pt idx="1410">
                  <c:v>0.010438</c:v>
                </c:pt>
                <c:pt idx="1411">
                  <c:v>0.010447</c:v>
                </c:pt>
                <c:pt idx="1412">
                  <c:v>0.010455</c:v>
                </c:pt>
                <c:pt idx="1413">
                  <c:v>0.010464</c:v>
                </c:pt>
                <c:pt idx="1414">
                  <c:v>0.010471</c:v>
                </c:pt>
                <c:pt idx="1415">
                  <c:v>0.010481</c:v>
                </c:pt>
                <c:pt idx="1416">
                  <c:v>0.010488</c:v>
                </c:pt>
                <c:pt idx="1417">
                  <c:v>0.010497</c:v>
                </c:pt>
                <c:pt idx="1418">
                  <c:v>0.010505</c:v>
                </c:pt>
                <c:pt idx="1419">
                  <c:v>0.010513</c:v>
                </c:pt>
                <c:pt idx="1420">
                  <c:v>0.010522</c:v>
                </c:pt>
                <c:pt idx="1421">
                  <c:v>0.01053</c:v>
                </c:pt>
                <c:pt idx="1422">
                  <c:v>0.010538</c:v>
                </c:pt>
                <c:pt idx="1423">
                  <c:v>0.010547</c:v>
                </c:pt>
                <c:pt idx="1424">
                  <c:v>0.010555</c:v>
                </c:pt>
                <c:pt idx="1425">
                  <c:v>0.010564</c:v>
                </c:pt>
                <c:pt idx="1426">
                  <c:v>0.010572</c:v>
                </c:pt>
                <c:pt idx="1427">
                  <c:v>0.01058</c:v>
                </c:pt>
                <c:pt idx="1428">
                  <c:v>0.010589</c:v>
                </c:pt>
                <c:pt idx="1429">
                  <c:v>0.010597</c:v>
                </c:pt>
                <c:pt idx="1430">
                  <c:v>0.010606</c:v>
                </c:pt>
                <c:pt idx="1431">
                  <c:v>0.010615</c:v>
                </c:pt>
                <c:pt idx="1432">
                  <c:v>0.010624</c:v>
                </c:pt>
                <c:pt idx="1433">
                  <c:v>0.010634</c:v>
                </c:pt>
                <c:pt idx="1434">
                  <c:v>0.01065</c:v>
                </c:pt>
                <c:pt idx="1435">
                  <c:v>0.010659</c:v>
                </c:pt>
                <c:pt idx="1436">
                  <c:v>0.010667</c:v>
                </c:pt>
                <c:pt idx="1437">
                  <c:v>0.010676</c:v>
                </c:pt>
                <c:pt idx="1438">
                  <c:v>0.010684</c:v>
                </c:pt>
                <c:pt idx="1439">
                  <c:v>0.010693</c:v>
                </c:pt>
                <c:pt idx="1440">
                  <c:v>0.010701</c:v>
                </c:pt>
                <c:pt idx="1441">
                  <c:v>0.01071</c:v>
                </c:pt>
                <c:pt idx="1442">
                  <c:v>0.010719</c:v>
                </c:pt>
                <c:pt idx="1443">
                  <c:v>0.010727</c:v>
                </c:pt>
                <c:pt idx="1444">
                  <c:v>0.010736</c:v>
                </c:pt>
                <c:pt idx="1445">
                  <c:v>0.010745</c:v>
                </c:pt>
                <c:pt idx="1446">
                  <c:v>0.010753</c:v>
                </c:pt>
                <c:pt idx="1447">
                  <c:v>0.010762</c:v>
                </c:pt>
                <c:pt idx="1448">
                  <c:v>0.01077</c:v>
                </c:pt>
                <c:pt idx="1449">
                  <c:v>0.010779</c:v>
                </c:pt>
                <c:pt idx="1450">
                  <c:v>0.010787</c:v>
                </c:pt>
                <c:pt idx="1451">
                  <c:v>0.010796</c:v>
                </c:pt>
                <c:pt idx="1452">
                  <c:v>0.010804</c:v>
                </c:pt>
                <c:pt idx="1453">
                  <c:v>0.010813</c:v>
                </c:pt>
                <c:pt idx="1454">
                  <c:v>0.010822</c:v>
                </c:pt>
                <c:pt idx="1455">
                  <c:v>0.01083</c:v>
                </c:pt>
                <c:pt idx="1456">
                  <c:v>0.010839</c:v>
                </c:pt>
                <c:pt idx="1457">
                  <c:v>0.010849</c:v>
                </c:pt>
                <c:pt idx="1458">
                  <c:v>0.010857</c:v>
                </c:pt>
                <c:pt idx="1459">
                  <c:v>0.010867</c:v>
                </c:pt>
                <c:pt idx="1460">
                  <c:v>0.010876</c:v>
                </c:pt>
                <c:pt idx="1461">
                  <c:v>0.010886</c:v>
                </c:pt>
                <c:pt idx="1462">
                  <c:v>0.010895</c:v>
                </c:pt>
                <c:pt idx="1463">
                  <c:v>0.010904</c:v>
                </c:pt>
                <c:pt idx="1464">
                  <c:v>0.010914</c:v>
                </c:pt>
                <c:pt idx="1465">
                  <c:v>0.010926</c:v>
                </c:pt>
                <c:pt idx="1466">
                  <c:v>0.010935</c:v>
                </c:pt>
                <c:pt idx="1467">
                  <c:v>0.010944</c:v>
                </c:pt>
                <c:pt idx="1468">
                  <c:v>0.010953</c:v>
                </c:pt>
                <c:pt idx="1469">
                  <c:v>0.010961</c:v>
                </c:pt>
                <c:pt idx="1470">
                  <c:v>0.010969</c:v>
                </c:pt>
                <c:pt idx="1471">
                  <c:v>0.010978</c:v>
                </c:pt>
                <c:pt idx="1472">
                  <c:v>0.010986</c:v>
                </c:pt>
                <c:pt idx="1473">
                  <c:v>0.011013</c:v>
                </c:pt>
                <c:pt idx="1474">
                  <c:v>0.011021</c:v>
                </c:pt>
                <c:pt idx="1475">
                  <c:v>0.011029</c:v>
                </c:pt>
                <c:pt idx="1476">
                  <c:v>0.011037</c:v>
                </c:pt>
                <c:pt idx="1477">
                  <c:v>0.011046</c:v>
                </c:pt>
                <c:pt idx="1478">
                  <c:v>0.011055</c:v>
                </c:pt>
                <c:pt idx="1479">
                  <c:v>0.011062</c:v>
                </c:pt>
                <c:pt idx="1480">
                  <c:v>0.011071</c:v>
                </c:pt>
                <c:pt idx="1481">
                  <c:v>0.011079</c:v>
                </c:pt>
                <c:pt idx="1482">
                  <c:v>0.011087</c:v>
                </c:pt>
                <c:pt idx="1483">
                  <c:v>0.011095</c:v>
                </c:pt>
                <c:pt idx="1484">
                  <c:v>0.011103</c:v>
                </c:pt>
                <c:pt idx="1485">
                  <c:v>0.011112</c:v>
                </c:pt>
                <c:pt idx="1486">
                  <c:v>0.01112</c:v>
                </c:pt>
                <c:pt idx="1487">
                  <c:v>0.011128</c:v>
                </c:pt>
                <c:pt idx="1488">
                  <c:v>0.011137</c:v>
                </c:pt>
                <c:pt idx="1489">
                  <c:v>0.011145</c:v>
                </c:pt>
                <c:pt idx="1490">
                  <c:v>0.011154</c:v>
                </c:pt>
                <c:pt idx="1491">
                  <c:v>0.011162</c:v>
                </c:pt>
                <c:pt idx="1492">
                  <c:v>0.011171</c:v>
                </c:pt>
                <c:pt idx="1493">
                  <c:v>0.011179</c:v>
                </c:pt>
                <c:pt idx="1494">
                  <c:v>0.011187</c:v>
                </c:pt>
                <c:pt idx="1495">
                  <c:v>0.011196</c:v>
                </c:pt>
                <c:pt idx="1496">
                  <c:v>0.011204</c:v>
                </c:pt>
                <c:pt idx="1497">
                  <c:v>0.011213</c:v>
                </c:pt>
                <c:pt idx="1498">
                  <c:v>0.011221</c:v>
                </c:pt>
                <c:pt idx="1499">
                  <c:v>0.011229</c:v>
                </c:pt>
                <c:pt idx="1500">
                  <c:v>0.011239</c:v>
                </c:pt>
                <c:pt idx="1501">
                  <c:v>0.011247</c:v>
                </c:pt>
                <c:pt idx="1502">
                  <c:v>0.011256</c:v>
                </c:pt>
                <c:pt idx="1503">
                  <c:v>0.011265</c:v>
                </c:pt>
                <c:pt idx="1504">
                  <c:v>0.011273</c:v>
                </c:pt>
                <c:pt idx="1505">
                  <c:v>0.011281</c:v>
                </c:pt>
                <c:pt idx="1506">
                  <c:v>0.01129</c:v>
                </c:pt>
                <c:pt idx="1507">
                  <c:v>0.011298</c:v>
                </c:pt>
                <c:pt idx="1508">
                  <c:v>0.011307</c:v>
                </c:pt>
                <c:pt idx="1509">
                  <c:v>0.011315</c:v>
                </c:pt>
                <c:pt idx="1510">
                  <c:v>0.011324</c:v>
                </c:pt>
                <c:pt idx="1511">
                  <c:v>0.011332</c:v>
                </c:pt>
                <c:pt idx="1512">
                  <c:v>0.011341</c:v>
                </c:pt>
                <c:pt idx="1513">
                  <c:v>0.011349</c:v>
                </c:pt>
                <c:pt idx="1514">
                  <c:v>0.011357</c:v>
                </c:pt>
                <c:pt idx="1515">
                  <c:v>0.011368</c:v>
                </c:pt>
                <c:pt idx="1516">
                  <c:v>0.011376</c:v>
                </c:pt>
                <c:pt idx="1517">
                  <c:v>0.011385</c:v>
                </c:pt>
                <c:pt idx="1518">
                  <c:v>0.011393</c:v>
                </c:pt>
                <c:pt idx="1519">
                  <c:v>0.011401</c:v>
                </c:pt>
                <c:pt idx="1520">
                  <c:v>0.01141</c:v>
                </c:pt>
                <c:pt idx="1521">
                  <c:v>0.011419</c:v>
                </c:pt>
                <c:pt idx="1522">
                  <c:v>0.011428</c:v>
                </c:pt>
                <c:pt idx="1523">
                  <c:v>0.011436</c:v>
                </c:pt>
                <c:pt idx="1524">
                  <c:v>0.011444</c:v>
                </c:pt>
                <c:pt idx="1525">
                  <c:v>0.011453</c:v>
                </c:pt>
                <c:pt idx="1526">
                  <c:v>0.011465</c:v>
                </c:pt>
                <c:pt idx="1527">
                  <c:v>0.011473</c:v>
                </c:pt>
                <c:pt idx="1528">
                  <c:v>0.011482</c:v>
                </c:pt>
                <c:pt idx="1529">
                  <c:v>0.01149</c:v>
                </c:pt>
                <c:pt idx="1530">
                  <c:v>0.011498</c:v>
                </c:pt>
                <c:pt idx="1531">
                  <c:v>0.011507</c:v>
                </c:pt>
                <c:pt idx="1532">
                  <c:v>0.011516</c:v>
                </c:pt>
                <c:pt idx="1533">
                  <c:v>0.011524</c:v>
                </c:pt>
                <c:pt idx="1534">
                  <c:v>0.011533</c:v>
                </c:pt>
                <c:pt idx="1535">
                  <c:v>0.011541</c:v>
                </c:pt>
                <c:pt idx="1536">
                  <c:v>0.01155</c:v>
                </c:pt>
                <c:pt idx="1537">
                  <c:v>0.011558</c:v>
                </c:pt>
                <c:pt idx="1538">
                  <c:v>0.011567</c:v>
                </c:pt>
                <c:pt idx="1539">
                  <c:v>0.011576</c:v>
                </c:pt>
                <c:pt idx="1540">
                  <c:v>0.011585</c:v>
                </c:pt>
                <c:pt idx="1541">
                  <c:v>0.011594</c:v>
                </c:pt>
                <c:pt idx="1542">
                  <c:v>0.011602</c:v>
                </c:pt>
                <c:pt idx="1543">
                  <c:v>0.011611</c:v>
                </c:pt>
                <c:pt idx="1544">
                  <c:v>0.01162</c:v>
                </c:pt>
                <c:pt idx="1545">
                  <c:v>0.011629</c:v>
                </c:pt>
                <c:pt idx="1546">
                  <c:v>0.01164</c:v>
                </c:pt>
                <c:pt idx="1547">
                  <c:v>0.011649</c:v>
                </c:pt>
                <c:pt idx="1548">
                  <c:v>0.011658</c:v>
                </c:pt>
                <c:pt idx="1549">
                  <c:v>0.011666</c:v>
                </c:pt>
                <c:pt idx="1550">
                  <c:v>0.011675</c:v>
                </c:pt>
                <c:pt idx="1551">
                  <c:v>0.011684</c:v>
                </c:pt>
                <c:pt idx="1552">
                  <c:v>0.011693</c:v>
                </c:pt>
                <c:pt idx="1553">
                  <c:v>0.011701</c:v>
                </c:pt>
                <c:pt idx="1554">
                  <c:v>0.01171</c:v>
                </c:pt>
                <c:pt idx="1555">
                  <c:v>0.011722</c:v>
                </c:pt>
                <c:pt idx="1556">
                  <c:v>0.011731</c:v>
                </c:pt>
                <c:pt idx="1557">
                  <c:v>0.011739</c:v>
                </c:pt>
                <c:pt idx="1558">
                  <c:v>0.011748</c:v>
                </c:pt>
                <c:pt idx="1559">
                  <c:v>0.011757</c:v>
                </c:pt>
                <c:pt idx="1560">
                  <c:v>0.011765</c:v>
                </c:pt>
                <c:pt idx="1561">
                  <c:v>0.011774</c:v>
                </c:pt>
                <c:pt idx="1562">
                  <c:v>0.011782</c:v>
                </c:pt>
                <c:pt idx="1563">
                  <c:v>0.011791</c:v>
                </c:pt>
                <c:pt idx="1564">
                  <c:v>0.011802</c:v>
                </c:pt>
                <c:pt idx="1565">
                  <c:v>0.011811</c:v>
                </c:pt>
                <c:pt idx="1566">
                  <c:v>0.01182</c:v>
                </c:pt>
                <c:pt idx="1567">
                  <c:v>0.011829</c:v>
                </c:pt>
                <c:pt idx="1568">
                  <c:v>0.011838</c:v>
                </c:pt>
                <c:pt idx="1569">
                  <c:v>0.011847</c:v>
                </c:pt>
                <c:pt idx="1570">
                  <c:v>0.011856</c:v>
                </c:pt>
                <c:pt idx="1571">
                  <c:v>0.011864</c:v>
                </c:pt>
                <c:pt idx="1572">
                  <c:v>0.011873</c:v>
                </c:pt>
                <c:pt idx="1573">
                  <c:v>0.011882</c:v>
                </c:pt>
                <c:pt idx="1574">
                  <c:v>0.01189</c:v>
                </c:pt>
                <c:pt idx="1575">
                  <c:v>0.011899</c:v>
                </c:pt>
                <c:pt idx="1576">
                  <c:v>0.011908</c:v>
                </c:pt>
                <c:pt idx="1577">
                  <c:v>0.01192</c:v>
                </c:pt>
                <c:pt idx="1578">
                  <c:v>0.01193</c:v>
                </c:pt>
                <c:pt idx="1579">
                  <c:v>0.011938</c:v>
                </c:pt>
                <c:pt idx="1580">
                  <c:v>0.011947</c:v>
                </c:pt>
                <c:pt idx="1581">
                  <c:v>0.011956</c:v>
                </c:pt>
                <c:pt idx="1582">
                  <c:v>0.011965</c:v>
                </c:pt>
                <c:pt idx="1583">
                  <c:v>0.011974</c:v>
                </c:pt>
                <c:pt idx="1584">
                  <c:v>0.011983</c:v>
                </c:pt>
                <c:pt idx="1585">
                  <c:v>0.011992</c:v>
                </c:pt>
                <c:pt idx="1586">
                  <c:v>0.012004</c:v>
                </c:pt>
                <c:pt idx="1587">
                  <c:v>0.012013</c:v>
                </c:pt>
                <c:pt idx="1588">
                  <c:v>0.012022</c:v>
                </c:pt>
                <c:pt idx="1589">
                  <c:v>0.012031</c:v>
                </c:pt>
                <c:pt idx="1590">
                  <c:v>0.01204</c:v>
                </c:pt>
                <c:pt idx="1591">
                  <c:v>0.012049</c:v>
                </c:pt>
                <c:pt idx="1592">
                  <c:v>0.012058</c:v>
                </c:pt>
                <c:pt idx="1593">
                  <c:v>0.012067</c:v>
                </c:pt>
                <c:pt idx="1594">
                  <c:v>0.012075</c:v>
                </c:pt>
                <c:pt idx="1595">
                  <c:v>0.012086</c:v>
                </c:pt>
                <c:pt idx="1596">
                  <c:v>0.012096</c:v>
                </c:pt>
                <c:pt idx="1597">
                  <c:v>0.012104</c:v>
                </c:pt>
                <c:pt idx="1598">
                  <c:v>0.012112</c:v>
                </c:pt>
                <c:pt idx="1599">
                  <c:v>0.01212</c:v>
                </c:pt>
                <c:pt idx="1600">
                  <c:v>0.012128</c:v>
                </c:pt>
                <c:pt idx="1601">
                  <c:v>0.012136</c:v>
                </c:pt>
                <c:pt idx="1602">
                  <c:v>0.012147</c:v>
                </c:pt>
                <c:pt idx="1603">
                  <c:v>0.012155</c:v>
                </c:pt>
                <c:pt idx="1604">
                  <c:v>0.012162</c:v>
                </c:pt>
                <c:pt idx="1605">
                  <c:v>0.012171</c:v>
                </c:pt>
                <c:pt idx="1606">
                  <c:v>0.012179</c:v>
                </c:pt>
                <c:pt idx="1607">
                  <c:v>0.012187</c:v>
                </c:pt>
                <c:pt idx="1608">
                  <c:v>0.012195</c:v>
                </c:pt>
                <c:pt idx="1609">
                  <c:v>0.012206</c:v>
                </c:pt>
                <c:pt idx="1610">
                  <c:v>0.012214</c:v>
                </c:pt>
                <c:pt idx="1611">
                  <c:v>0.012222</c:v>
                </c:pt>
                <c:pt idx="1612">
                  <c:v>0.012232</c:v>
                </c:pt>
                <c:pt idx="1613">
                  <c:v>0.01224</c:v>
                </c:pt>
                <c:pt idx="1614">
                  <c:v>0.012248</c:v>
                </c:pt>
                <c:pt idx="1615">
                  <c:v>0.012259</c:v>
                </c:pt>
                <c:pt idx="1616">
                  <c:v>0.012268</c:v>
                </c:pt>
                <c:pt idx="1617">
                  <c:v>0.012276</c:v>
                </c:pt>
                <c:pt idx="1618">
                  <c:v>0.012284</c:v>
                </c:pt>
                <c:pt idx="1619">
                  <c:v>0.012292</c:v>
                </c:pt>
                <c:pt idx="1620">
                  <c:v>0.012301</c:v>
                </c:pt>
                <c:pt idx="1621">
                  <c:v>0.012309</c:v>
                </c:pt>
                <c:pt idx="1622">
                  <c:v>0.012317</c:v>
                </c:pt>
                <c:pt idx="1623">
                  <c:v>0.012326</c:v>
                </c:pt>
                <c:pt idx="1624">
                  <c:v>0.012334</c:v>
                </c:pt>
                <c:pt idx="1625">
                  <c:v>0.012342</c:v>
                </c:pt>
                <c:pt idx="1626">
                  <c:v>0.01235</c:v>
                </c:pt>
                <c:pt idx="1627">
                  <c:v>0.012358</c:v>
                </c:pt>
                <c:pt idx="1628">
                  <c:v>0.012367</c:v>
                </c:pt>
                <c:pt idx="1629">
                  <c:v>0.012376</c:v>
                </c:pt>
                <c:pt idx="1630">
                  <c:v>0.012384</c:v>
                </c:pt>
                <c:pt idx="1631">
                  <c:v>0.012392</c:v>
                </c:pt>
                <c:pt idx="1632">
                  <c:v>0.012404</c:v>
                </c:pt>
                <c:pt idx="1633">
                  <c:v>0.012412</c:v>
                </c:pt>
                <c:pt idx="1634">
                  <c:v>0.012421</c:v>
                </c:pt>
                <c:pt idx="1635">
                  <c:v>0.01243</c:v>
                </c:pt>
                <c:pt idx="1636">
                  <c:v>0.012438</c:v>
                </c:pt>
                <c:pt idx="1637">
                  <c:v>0.012446</c:v>
                </c:pt>
                <c:pt idx="1638">
                  <c:v>0.012454</c:v>
                </c:pt>
                <c:pt idx="1639">
                  <c:v>0.012463</c:v>
                </c:pt>
                <c:pt idx="1640">
                  <c:v>0.012471</c:v>
                </c:pt>
                <c:pt idx="1641">
                  <c:v>0.012479</c:v>
                </c:pt>
                <c:pt idx="1642">
                  <c:v>0.012488</c:v>
                </c:pt>
                <c:pt idx="1643">
                  <c:v>0.0125</c:v>
                </c:pt>
                <c:pt idx="1644">
                  <c:v>0.012509</c:v>
                </c:pt>
                <c:pt idx="1645">
                  <c:v>0.012517</c:v>
                </c:pt>
                <c:pt idx="1646">
                  <c:v>0.012525</c:v>
                </c:pt>
                <c:pt idx="1647">
                  <c:v>0.012534</c:v>
                </c:pt>
                <c:pt idx="1648">
                  <c:v>0.012542</c:v>
                </c:pt>
                <c:pt idx="1649">
                  <c:v>0.01255</c:v>
                </c:pt>
                <c:pt idx="1650">
                  <c:v>0.012559</c:v>
                </c:pt>
                <c:pt idx="1651">
                  <c:v>0.012567</c:v>
                </c:pt>
                <c:pt idx="1652">
                  <c:v>0.012576</c:v>
                </c:pt>
                <c:pt idx="1653">
                  <c:v>0.012584</c:v>
                </c:pt>
                <c:pt idx="1654">
                  <c:v>0.012593</c:v>
                </c:pt>
                <c:pt idx="1655">
                  <c:v>0.012605</c:v>
                </c:pt>
                <c:pt idx="1656">
                  <c:v>0.012614</c:v>
                </c:pt>
                <c:pt idx="1657">
                  <c:v>0.012622</c:v>
                </c:pt>
                <c:pt idx="1658">
                  <c:v>0.01263</c:v>
                </c:pt>
                <c:pt idx="1659">
                  <c:v>0.012639</c:v>
                </c:pt>
                <c:pt idx="1660">
                  <c:v>0.012647</c:v>
                </c:pt>
                <c:pt idx="1661">
                  <c:v>0.012656</c:v>
                </c:pt>
                <c:pt idx="1662">
                  <c:v>0.012664</c:v>
                </c:pt>
                <c:pt idx="1663">
                  <c:v>0.012676</c:v>
                </c:pt>
                <c:pt idx="1664">
                  <c:v>0.012684</c:v>
                </c:pt>
                <c:pt idx="1665">
                  <c:v>0.012693</c:v>
                </c:pt>
                <c:pt idx="1666">
                  <c:v>0.012701</c:v>
                </c:pt>
                <c:pt idx="1667">
                  <c:v>0.01271</c:v>
                </c:pt>
                <c:pt idx="1668">
                  <c:v>0.012719</c:v>
                </c:pt>
                <c:pt idx="1669">
                  <c:v>0.012727</c:v>
                </c:pt>
                <c:pt idx="1670">
                  <c:v>0.012735</c:v>
                </c:pt>
                <c:pt idx="1671">
                  <c:v>0.012744</c:v>
                </c:pt>
                <c:pt idx="1672">
                  <c:v>0.012753</c:v>
                </c:pt>
                <c:pt idx="1673">
                  <c:v>0.012761</c:v>
                </c:pt>
                <c:pt idx="1674">
                  <c:v>0.01277</c:v>
                </c:pt>
                <c:pt idx="1675">
                  <c:v>0.012778</c:v>
                </c:pt>
                <c:pt idx="1676">
                  <c:v>0.012787</c:v>
                </c:pt>
                <c:pt idx="1677">
                  <c:v>0.012795</c:v>
                </c:pt>
                <c:pt idx="1678">
                  <c:v>0.012804</c:v>
                </c:pt>
                <c:pt idx="1679">
                  <c:v>0.012812</c:v>
                </c:pt>
                <c:pt idx="1680">
                  <c:v>0.012824</c:v>
                </c:pt>
                <c:pt idx="1681">
                  <c:v>0.012833</c:v>
                </c:pt>
                <c:pt idx="1682">
                  <c:v>0.012842</c:v>
                </c:pt>
                <c:pt idx="1683">
                  <c:v>0.012851</c:v>
                </c:pt>
                <c:pt idx="1684">
                  <c:v>0.012859</c:v>
                </c:pt>
                <c:pt idx="1685">
                  <c:v>0.012868</c:v>
                </c:pt>
                <c:pt idx="1686">
                  <c:v>0.012876</c:v>
                </c:pt>
                <c:pt idx="1687">
                  <c:v>0.012885</c:v>
                </c:pt>
                <c:pt idx="1688">
                  <c:v>0.012893</c:v>
                </c:pt>
                <c:pt idx="1689">
                  <c:v>0.012902</c:v>
                </c:pt>
                <c:pt idx="1690">
                  <c:v>0.012911</c:v>
                </c:pt>
                <c:pt idx="1691">
                  <c:v>0.012919</c:v>
                </c:pt>
                <c:pt idx="1692">
                  <c:v>0.012928</c:v>
                </c:pt>
                <c:pt idx="1693">
                  <c:v>0.012937</c:v>
                </c:pt>
                <c:pt idx="1694">
                  <c:v>0.012946</c:v>
                </c:pt>
                <c:pt idx="1695">
                  <c:v>0.012954</c:v>
                </c:pt>
                <c:pt idx="1696">
                  <c:v>0.012967</c:v>
                </c:pt>
                <c:pt idx="1697">
                  <c:v>0.012976</c:v>
                </c:pt>
                <c:pt idx="1698">
                  <c:v>0.012985</c:v>
                </c:pt>
                <c:pt idx="1699">
                  <c:v>0.012995</c:v>
                </c:pt>
                <c:pt idx="1700">
                  <c:v>0.013004</c:v>
                </c:pt>
                <c:pt idx="1701">
                  <c:v>0.013013</c:v>
                </c:pt>
                <c:pt idx="1702">
                  <c:v>0.013023</c:v>
                </c:pt>
                <c:pt idx="1703">
                  <c:v>0.013032</c:v>
                </c:pt>
                <c:pt idx="1704">
                  <c:v>0.013041</c:v>
                </c:pt>
                <c:pt idx="1705">
                  <c:v>0.013051</c:v>
                </c:pt>
                <c:pt idx="1706">
                  <c:v>0.013062</c:v>
                </c:pt>
                <c:pt idx="1707">
                  <c:v>0.013071</c:v>
                </c:pt>
                <c:pt idx="1708">
                  <c:v>0.01308</c:v>
                </c:pt>
                <c:pt idx="1709">
                  <c:v>0.013089</c:v>
                </c:pt>
                <c:pt idx="1710">
                  <c:v>0.013097</c:v>
                </c:pt>
                <c:pt idx="1711">
                  <c:v>0.013106</c:v>
                </c:pt>
                <c:pt idx="1712">
                  <c:v>0.013114</c:v>
                </c:pt>
                <c:pt idx="1713">
                  <c:v>0.013123</c:v>
                </c:pt>
                <c:pt idx="1714">
                  <c:v>0.013131</c:v>
                </c:pt>
                <c:pt idx="1715">
                  <c:v>0.01314</c:v>
                </c:pt>
                <c:pt idx="1716">
                  <c:v>0.013148</c:v>
                </c:pt>
                <c:pt idx="1717">
                  <c:v>0.013157</c:v>
                </c:pt>
                <c:pt idx="1718">
                  <c:v>0.01317</c:v>
                </c:pt>
                <c:pt idx="1719">
                  <c:v>0.013178</c:v>
                </c:pt>
                <c:pt idx="1720">
                  <c:v>0.013187</c:v>
                </c:pt>
                <c:pt idx="1721">
                  <c:v>0.013195</c:v>
                </c:pt>
                <c:pt idx="1722">
                  <c:v>0.013203</c:v>
                </c:pt>
                <c:pt idx="1723">
                  <c:v>0.013211</c:v>
                </c:pt>
                <c:pt idx="1724">
                  <c:v>0.013219</c:v>
                </c:pt>
                <c:pt idx="1725">
                  <c:v>0.013228</c:v>
                </c:pt>
                <c:pt idx="1726">
                  <c:v>0.01324</c:v>
                </c:pt>
                <c:pt idx="1727">
                  <c:v>0.013249</c:v>
                </c:pt>
                <c:pt idx="1728">
                  <c:v>0.013258</c:v>
                </c:pt>
                <c:pt idx="1729">
                  <c:v>0.013268</c:v>
                </c:pt>
                <c:pt idx="1730">
                  <c:v>0.013277</c:v>
                </c:pt>
                <c:pt idx="1731">
                  <c:v>0.013286</c:v>
                </c:pt>
                <c:pt idx="1732">
                  <c:v>0.013299</c:v>
                </c:pt>
                <c:pt idx="1733">
                  <c:v>0.013309</c:v>
                </c:pt>
                <c:pt idx="1734">
                  <c:v>0.013317</c:v>
                </c:pt>
                <c:pt idx="1735">
                  <c:v>0.013326</c:v>
                </c:pt>
                <c:pt idx="1736">
                  <c:v>0.013335</c:v>
                </c:pt>
                <c:pt idx="1737">
                  <c:v>0.013344</c:v>
                </c:pt>
                <c:pt idx="1738">
                  <c:v>0.013352</c:v>
                </c:pt>
                <c:pt idx="1739">
                  <c:v>0.01336</c:v>
                </c:pt>
                <c:pt idx="1740">
                  <c:v>0.013369</c:v>
                </c:pt>
                <c:pt idx="1741">
                  <c:v>0.013378</c:v>
                </c:pt>
                <c:pt idx="1742">
                  <c:v>0.01339</c:v>
                </c:pt>
                <c:pt idx="1743">
                  <c:v>0.013399</c:v>
                </c:pt>
                <c:pt idx="1744">
                  <c:v>0.013408</c:v>
                </c:pt>
                <c:pt idx="1745">
                  <c:v>0.013417</c:v>
                </c:pt>
                <c:pt idx="1746">
                  <c:v>0.013425</c:v>
                </c:pt>
                <c:pt idx="1747">
                  <c:v>0.013438</c:v>
                </c:pt>
                <c:pt idx="1748">
                  <c:v>0.013446</c:v>
                </c:pt>
                <c:pt idx="1749">
                  <c:v>0.013455</c:v>
                </c:pt>
                <c:pt idx="1750">
                  <c:v>0.013464</c:v>
                </c:pt>
                <c:pt idx="1751">
                  <c:v>0.013473</c:v>
                </c:pt>
                <c:pt idx="1752">
                  <c:v>0.013481</c:v>
                </c:pt>
                <c:pt idx="1753">
                  <c:v>0.01349</c:v>
                </c:pt>
                <c:pt idx="1754">
                  <c:v>0.013499</c:v>
                </c:pt>
                <c:pt idx="1755">
                  <c:v>0.013508</c:v>
                </c:pt>
                <c:pt idx="1756">
                  <c:v>0.013516</c:v>
                </c:pt>
                <c:pt idx="1757">
                  <c:v>0.013526</c:v>
                </c:pt>
                <c:pt idx="1758">
                  <c:v>0.013539</c:v>
                </c:pt>
                <c:pt idx="1759">
                  <c:v>0.013548</c:v>
                </c:pt>
                <c:pt idx="1760">
                  <c:v>0.013557</c:v>
                </c:pt>
                <c:pt idx="1761">
                  <c:v>0.013566</c:v>
                </c:pt>
                <c:pt idx="1762">
                  <c:v>0.013575</c:v>
                </c:pt>
                <c:pt idx="1763">
                  <c:v>0.013584</c:v>
                </c:pt>
                <c:pt idx="1764">
                  <c:v>0.013593</c:v>
                </c:pt>
                <c:pt idx="1765">
                  <c:v>0.013602</c:v>
                </c:pt>
                <c:pt idx="1766">
                  <c:v>0.013614</c:v>
                </c:pt>
                <c:pt idx="1767">
                  <c:v>0.013623</c:v>
                </c:pt>
                <c:pt idx="1768">
                  <c:v>0.013632</c:v>
                </c:pt>
                <c:pt idx="1769">
                  <c:v>0.01364</c:v>
                </c:pt>
                <c:pt idx="1770">
                  <c:v>0.01365</c:v>
                </c:pt>
                <c:pt idx="1771">
                  <c:v>0.013661</c:v>
                </c:pt>
                <c:pt idx="1772">
                  <c:v>0.013671</c:v>
                </c:pt>
                <c:pt idx="1773">
                  <c:v>0.01368</c:v>
                </c:pt>
                <c:pt idx="1774">
                  <c:v>0.01369</c:v>
                </c:pt>
                <c:pt idx="1775">
                  <c:v>0.013699</c:v>
                </c:pt>
                <c:pt idx="1776">
                  <c:v>0.01371</c:v>
                </c:pt>
                <c:pt idx="1777">
                  <c:v>0.01372</c:v>
                </c:pt>
                <c:pt idx="1778">
                  <c:v>0.013729</c:v>
                </c:pt>
                <c:pt idx="1779">
                  <c:v>0.013738</c:v>
                </c:pt>
                <c:pt idx="1780">
                  <c:v>0.013747</c:v>
                </c:pt>
                <c:pt idx="1781">
                  <c:v>0.013756</c:v>
                </c:pt>
                <c:pt idx="1782">
                  <c:v>0.013768</c:v>
                </c:pt>
                <c:pt idx="1783">
                  <c:v>0.013779</c:v>
                </c:pt>
                <c:pt idx="1784">
                  <c:v>0.013788</c:v>
                </c:pt>
                <c:pt idx="1785">
                  <c:v>0.013797</c:v>
                </c:pt>
                <c:pt idx="1786">
                  <c:v>0.013807</c:v>
                </c:pt>
                <c:pt idx="1787">
                  <c:v>0.013816</c:v>
                </c:pt>
                <c:pt idx="1788">
                  <c:v>0.013829</c:v>
                </c:pt>
                <c:pt idx="1789">
                  <c:v>0.013839</c:v>
                </c:pt>
                <c:pt idx="1790">
                  <c:v>0.01385</c:v>
                </c:pt>
                <c:pt idx="1791">
                  <c:v>0.013861</c:v>
                </c:pt>
                <c:pt idx="1792">
                  <c:v>0.013872</c:v>
                </c:pt>
                <c:pt idx="1793">
                  <c:v>0.013885</c:v>
                </c:pt>
                <c:pt idx="1794">
                  <c:v>0.013894</c:v>
                </c:pt>
                <c:pt idx="1795">
                  <c:v>0.013902</c:v>
                </c:pt>
                <c:pt idx="1796">
                  <c:v>0.01391</c:v>
                </c:pt>
                <c:pt idx="1797">
                  <c:v>0.013918</c:v>
                </c:pt>
                <c:pt idx="1798">
                  <c:v>0.013925</c:v>
                </c:pt>
                <c:pt idx="1799">
                  <c:v>0.013934</c:v>
                </c:pt>
                <c:pt idx="1800">
                  <c:v>0.013947</c:v>
                </c:pt>
                <c:pt idx="1801">
                  <c:v>0.013958</c:v>
                </c:pt>
                <c:pt idx="1802">
                  <c:v>0.013968</c:v>
                </c:pt>
                <c:pt idx="1803">
                  <c:v>0.013979</c:v>
                </c:pt>
                <c:pt idx="1804">
                  <c:v>0.013989</c:v>
                </c:pt>
                <c:pt idx="1805">
                  <c:v>0.014001</c:v>
                </c:pt>
                <c:pt idx="1806">
                  <c:v>0.014011</c:v>
                </c:pt>
                <c:pt idx="1807">
                  <c:v>0.014019</c:v>
                </c:pt>
                <c:pt idx="1808">
                  <c:v>0.014027</c:v>
                </c:pt>
                <c:pt idx="1809">
                  <c:v>0.014038</c:v>
                </c:pt>
                <c:pt idx="1810">
                  <c:v>0.014046</c:v>
                </c:pt>
                <c:pt idx="1811">
                  <c:v>0.014054</c:v>
                </c:pt>
                <c:pt idx="1812">
                  <c:v>0.014063</c:v>
                </c:pt>
                <c:pt idx="1813">
                  <c:v>0.014072</c:v>
                </c:pt>
                <c:pt idx="1814">
                  <c:v>0.01408</c:v>
                </c:pt>
                <c:pt idx="1815">
                  <c:v>0.014089</c:v>
                </c:pt>
                <c:pt idx="1816">
                  <c:v>0.014098</c:v>
                </c:pt>
                <c:pt idx="1817">
                  <c:v>0.014107</c:v>
                </c:pt>
                <c:pt idx="1818">
                  <c:v>0.014116</c:v>
                </c:pt>
                <c:pt idx="1819">
                  <c:v>0.014129</c:v>
                </c:pt>
                <c:pt idx="1820">
                  <c:v>0.014137</c:v>
                </c:pt>
                <c:pt idx="1821">
                  <c:v>0.014149</c:v>
                </c:pt>
                <c:pt idx="1822">
                  <c:v>0.014158</c:v>
                </c:pt>
                <c:pt idx="1823">
                  <c:v>0.014166</c:v>
                </c:pt>
                <c:pt idx="1824">
                  <c:v>0.014175</c:v>
                </c:pt>
                <c:pt idx="1825">
                  <c:v>0.014184</c:v>
                </c:pt>
                <c:pt idx="1826">
                  <c:v>0.014192</c:v>
                </c:pt>
                <c:pt idx="1827">
                  <c:v>0.014201</c:v>
                </c:pt>
                <c:pt idx="1828">
                  <c:v>0.01421</c:v>
                </c:pt>
                <c:pt idx="1829">
                  <c:v>0.014224</c:v>
                </c:pt>
                <c:pt idx="1830">
                  <c:v>0.014233</c:v>
                </c:pt>
                <c:pt idx="1831">
                  <c:v>0.014242</c:v>
                </c:pt>
                <c:pt idx="1832">
                  <c:v>0.01425</c:v>
                </c:pt>
                <c:pt idx="1833">
                  <c:v>0.014259</c:v>
                </c:pt>
                <c:pt idx="1834">
                  <c:v>0.014269</c:v>
                </c:pt>
                <c:pt idx="1835">
                  <c:v>0.014277</c:v>
                </c:pt>
                <c:pt idx="1836">
                  <c:v>0.014285</c:v>
                </c:pt>
                <c:pt idx="1837">
                  <c:v>0.014294</c:v>
                </c:pt>
                <c:pt idx="1838">
                  <c:v>0.014303</c:v>
                </c:pt>
                <c:pt idx="1839">
                  <c:v>0.014312</c:v>
                </c:pt>
                <c:pt idx="1840">
                  <c:v>0.014324</c:v>
                </c:pt>
                <c:pt idx="1841">
                  <c:v>0.014332</c:v>
                </c:pt>
                <c:pt idx="1842">
                  <c:v>0.014341</c:v>
                </c:pt>
                <c:pt idx="1843">
                  <c:v>0.01435</c:v>
                </c:pt>
                <c:pt idx="1844">
                  <c:v>0.014359</c:v>
                </c:pt>
                <c:pt idx="1845">
                  <c:v>0.014368</c:v>
                </c:pt>
                <c:pt idx="1846">
                  <c:v>0.014375</c:v>
                </c:pt>
                <c:pt idx="1847">
                  <c:v>0.014384</c:v>
                </c:pt>
                <c:pt idx="1848">
                  <c:v>0.014393</c:v>
                </c:pt>
                <c:pt idx="1849">
                  <c:v>0.014401</c:v>
                </c:pt>
                <c:pt idx="1850">
                  <c:v>0.014413</c:v>
                </c:pt>
                <c:pt idx="1851">
                  <c:v>0.014421</c:v>
                </c:pt>
                <c:pt idx="1852">
                  <c:v>0.01443</c:v>
                </c:pt>
                <c:pt idx="1853">
                  <c:v>0.014439</c:v>
                </c:pt>
                <c:pt idx="1854">
                  <c:v>0.01445</c:v>
                </c:pt>
                <c:pt idx="1855">
                  <c:v>0.014459</c:v>
                </c:pt>
                <c:pt idx="1856">
                  <c:v>0.014468</c:v>
                </c:pt>
                <c:pt idx="1857">
                  <c:v>0.014476</c:v>
                </c:pt>
                <c:pt idx="1858">
                  <c:v>0.014486</c:v>
                </c:pt>
                <c:pt idx="1859">
                  <c:v>0.014498</c:v>
                </c:pt>
                <c:pt idx="1860">
                  <c:v>0.014507</c:v>
                </c:pt>
                <c:pt idx="1861">
                  <c:v>0.014516</c:v>
                </c:pt>
                <c:pt idx="1862">
                  <c:v>0.014525</c:v>
                </c:pt>
                <c:pt idx="1863">
                  <c:v>0.014534</c:v>
                </c:pt>
                <c:pt idx="1864">
                  <c:v>0.014546</c:v>
                </c:pt>
                <c:pt idx="1865">
                  <c:v>0.014554</c:v>
                </c:pt>
                <c:pt idx="1866">
                  <c:v>0.014563</c:v>
                </c:pt>
                <c:pt idx="1867">
                  <c:v>0.014572</c:v>
                </c:pt>
                <c:pt idx="1868">
                  <c:v>0.014581</c:v>
                </c:pt>
                <c:pt idx="1869">
                  <c:v>0.014589</c:v>
                </c:pt>
                <c:pt idx="1870">
                  <c:v>0.014601</c:v>
                </c:pt>
                <c:pt idx="1871">
                  <c:v>0.014607</c:v>
                </c:pt>
                <c:pt idx="1872">
                  <c:v>0.014616</c:v>
                </c:pt>
                <c:pt idx="1873">
                  <c:v>0.014625</c:v>
                </c:pt>
                <c:pt idx="1874">
                  <c:v>0.014635</c:v>
                </c:pt>
                <c:pt idx="1875">
                  <c:v>0.014643</c:v>
                </c:pt>
                <c:pt idx="1876">
                  <c:v>0.014652</c:v>
                </c:pt>
                <c:pt idx="1877">
                  <c:v>0.014661</c:v>
                </c:pt>
                <c:pt idx="1878">
                  <c:v>0.01467</c:v>
                </c:pt>
                <c:pt idx="1879">
                  <c:v>0.014679</c:v>
                </c:pt>
                <c:pt idx="1880">
                  <c:v>0.014688</c:v>
                </c:pt>
                <c:pt idx="1881">
                  <c:v>0.014697</c:v>
                </c:pt>
                <c:pt idx="1882">
                  <c:v>0.014706</c:v>
                </c:pt>
                <c:pt idx="1883">
                  <c:v>0.014715</c:v>
                </c:pt>
                <c:pt idx="1884">
                  <c:v>0.014724</c:v>
                </c:pt>
                <c:pt idx="1885">
                  <c:v>0.014734</c:v>
                </c:pt>
                <c:pt idx="1886">
                  <c:v>0.014743</c:v>
                </c:pt>
                <c:pt idx="1887">
                  <c:v>0.014754</c:v>
                </c:pt>
                <c:pt idx="1888">
                  <c:v>0.014763</c:v>
                </c:pt>
                <c:pt idx="1889">
                  <c:v>0.014773</c:v>
                </c:pt>
                <c:pt idx="1890">
                  <c:v>0.014782</c:v>
                </c:pt>
                <c:pt idx="1891">
                  <c:v>0.014791</c:v>
                </c:pt>
                <c:pt idx="1892">
                  <c:v>0.014801</c:v>
                </c:pt>
                <c:pt idx="1893">
                  <c:v>0.014812</c:v>
                </c:pt>
                <c:pt idx="1894">
                  <c:v>0.014821</c:v>
                </c:pt>
                <c:pt idx="1895">
                  <c:v>0.01483</c:v>
                </c:pt>
                <c:pt idx="1896">
                  <c:v>0.014839</c:v>
                </c:pt>
                <c:pt idx="1897">
                  <c:v>0.01485</c:v>
                </c:pt>
                <c:pt idx="1898">
                  <c:v>0.014859</c:v>
                </c:pt>
                <c:pt idx="1899">
                  <c:v>0.014871</c:v>
                </c:pt>
                <c:pt idx="1900">
                  <c:v>0.01488</c:v>
                </c:pt>
                <c:pt idx="1901">
                  <c:v>0.014889</c:v>
                </c:pt>
                <c:pt idx="1902">
                  <c:v>0.014899</c:v>
                </c:pt>
                <c:pt idx="1903">
                  <c:v>0.014909</c:v>
                </c:pt>
                <c:pt idx="1904">
                  <c:v>0.014918</c:v>
                </c:pt>
                <c:pt idx="1905">
                  <c:v>0.01493</c:v>
                </c:pt>
                <c:pt idx="1906">
                  <c:v>0.01494</c:v>
                </c:pt>
                <c:pt idx="1907">
                  <c:v>0.014949</c:v>
                </c:pt>
                <c:pt idx="1908">
                  <c:v>0.014959</c:v>
                </c:pt>
                <c:pt idx="1909">
                  <c:v>0.014969</c:v>
                </c:pt>
                <c:pt idx="1910">
                  <c:v>0.014978</c:v>
                </c:pt>
                <c:pt idx="1911">
                  <c:v>0.014987</c:v>
                </c:pt>
                <c:pt idx="1912">
                  <c:v>0.014999</c:v>
                </c:pt>
                <c:pt idx="1913">
                  <c:v>0.015009</c:v>
                </c:pt>
                <c:pt idx="1914">
                  <c:v>0.015018</c:v>
                </c:pt>
                <c:pt idx="1915">
                  <c:v>0.015027</c:v>
                </c:pt>
                <c:pt idx="1916">
                  <c:v>0.015037</c:v>
                </c:pt>
                <c:pt idx="1917">
                  <c:v>0.015046</c:v>
                </c:pt>
                <c:pt idx="1918">
                  <c:v>0.015056</c:v>
                </c:pt>
                <c:pt idx="1919">
                  <c:v>0.015064</c:v>
                </c:pt>
                <c:pt idx="1920">
                  <c:v>0.015075</c:v>
                </c:pt>
                <c:pt idx="1921">
                  <c:v>0.015085</c:v>
                </c:pt>
                <c:pt idx="1922">
                  <c:v>0.015093</c:v>
                </c:pt>
                <c:pt idx="1923">
                  <c:v>0.015103</c:v>
                </c:pt>
                <c:pt idx="1924">
                  <c:v>0.015114</c:v>
                </c:pt>
                <c:pt idx="1925">
                  <c:v>0.015124</c:v>
                </c:pt>
                <c:pt idx="1926">
                  <c:v>0.015133</c:v>
                </c:pt>
                <c:pt idx="1927">
                  <c:v>0.015144</c:v>
                </c:pt>
                <c:pt idx="1928">
                  <c:v>0.015154</c:v>
                </c:pt>
                <c:pt idx="1929">
                  <c:v>0.015163</c:v>
                </c:pt>
                <c:pt idx="1930">
                  <c:v>0.015171</c:v>
                </c:pt>
                <c:pt idx="1931">
                  <c:v>0.01518</c:v>
                </c:pt>
                <c:pt idx="1932">
                  <c:v>0.015189</c:v>
                </c:pt>
                <c:pt idx="1933">
                  <c:v>0.015201</c:v>
                </c:pt>
                <c:pt idx="1934">
                  <c:v>0.01521</c:v>
                </c:pt>
                <c:pt idx="1935">
                  <c:v>0.015221</c:v>
                </c:pt>
                <c:pt idx="1936">
                  <c:v>0.015233</c:v>
                </c:pt>
                <c:pt idx="1937">
                  <c:v>0.015242</c:v>
                </c:pt>
                <c:pt idx="1938">
                  <c:v>0.015252</c:v>
                </c:pt>
                <c:pt idx="1939">
                  <c:v>0.015262</c:v>
                </c:pt>
                <c:pt idx="1940">
                  <c:v>0.015273</c:v>
                </c:pt>
                <c:pt idx="1941">
                  <c:v>0.015285</c:v>
                </c:pt>
                <c:pt idx="1942">
                  <c:v>0.015294</c:v>
                </c:pt>
                <c:pt idx="1943">
                  <c:v>0.015303</c:v>
                </c:pt>
                <c:pt idx="1944">
                  <c:v>0.015313</c:v>
                </c:pt>
                <c:pt idx="1945">
                  <c:v>0.015322</c:v>
                </c:pt>
                <c:pt idx="1946">
                  <c:v>0.01533</c:v>
                </c:pt>
                <c:pt idx="1947">
                  <c:v>0.015343</c:v>
                </c:pt>
                <c:pt idx="1948">
                  <c:v>0.015351</c:v>
                </c:pt>
                <c:pt idx="1949">
                  <c:v>0.01536</c:v>
                </c:pt>
                <c:pt idx="1950">
                  <c:v>0.015369</c:v>
                </c:pt>
                <c:pt idx="1951">
                  <c:v>0.015379</c:v>
                </c:pt>
                <c:pt idx="1952">
                  <c:v>0.015391</c:v>
                </c:pt>
                <c:pt idx="1953">
                  <c:v>0.015401</c:v>
                </c:pt>
                <c:pt idx="1954">
                  <c:v>0.015411</c:v>
                </c:pt>
                <c:pt idx="1955">
                  <c:v>0.01542</c:v>
                </c:pt>
                <c:pt idx="1956">
                  <c:v>0.01543</c:v>
                </c:pt>
                <c:pt idx="1957">
                  <c:v>0.015442</c:v>
                </c:pt>
                <c:pt idx="1958">
                  <c:v>0.015452</c:v>
                </c:pt>
                <c:pt idx="1959">
                  <c:v>0.015461</c:v>
                </c:pt>
                <c:pt idx="1960">
                  <c:v>0.01547</c:v>
                </c:pt>
                <c:pt idx="1961">
                  <c:v>0.01548</c:v>
                </c:pt>
                <c:pt idx="1962">
                  <c:v>0.01549</c:v>
                </c:pt>
                <c:pt idx="1963">
                  <c:v>0.015502</c:v>
                </c:pt>
                <c:pt idx="1964">
                  <c:v>0.015512</c:v>
                </c:pt>
                <c:pt idx="1965">
                  <c:v>0.015521</c:v>
                </c:pt>
                <c:pt idx="1966">
                  <c:v>0.015531</c:v>
                </c:pt>
                <c:pt idx="1967">
                  <c:v>0.015543</c:v>
                </c:pt>
                <c:pt idx="1968">
                  <c:v>0.015553</c:v>
                </c:pt>
                <c:pt idx="1969">
                  <c:v>0.015562</c:v>
                </c:pt>
                <c:pt idx="1970">
                  <c:v>0.015572</c:v>
                </c:pt>
                <c:pt idx="1971">
                  <c:v>0.015582</c:v>
                </c:pt>
                <c:pt idx="1972">
                  <c:v>0.015595</c:v>
                </c:pt>
                <c:pt idx="1973">
                  <c:v>0.015604</c:v>
                </c:pt>
                <c:pt idx="1974">
                  <c:v>0.015616</c:v>
                </c:pt>
                <c:pt idx="1975">
                  <c:v>0.015626</c:v>
                </c:pt>
                <c:pt idx="1976">
                  <c:v>0.015637</c:v>
                </c:pt>
                <c:pt idx="1977">
                  <c:v>0.015646</c:v>
                </c:pt>
                <c:pt idx="1978">
                  <c:v>0.015656</c:v>
                </c:pt>
                <c:pt idx="1979">
                  <c:v>0.015666</c:v>
                </c:pt>
                <c:pt idx="1980">
                  <c:v>0.015676</c:v>
                </c:pt>
                <c:pt idx="1981">
                  <c:v>0.015688</c:v>
                </c:pt>
                <c:pt idx="1982">
                  <c:v>0.015699</c:v>
                </c:pt>
                <c:pt idx="1983">
                  <c:v>0.015708</c:v>
                </c:pt>
                <c:pt idx="1984">
                  <c:v>0.01572</c:v>
                </c:pt>
                <c:pt idx="1985">
                  <c:v>0.01573</c:v>
                </c:pt>
                <c:pt idx="1986">
                  <c:v>0.01574</c:v>
                </c:pt>
                <c:pt idx="1987">
                  <c:v>0.015749</c:v>
                </c:pt>
                <c:pt idx="1988">
                  <c:v>0.015758</c:v>
                </c:pt>
                <c:pt idx="1989">
                  <c:v>0.015768</c:v>
                </c:pt>
                <c:pt idx="1990">
                  <c:v>0.015781</c:v>
                </c:pt>
                <c:pt idx="1991">
                  <c:v>0.015791</c:v>
                </c:pt>
                <c:pt idx="1992">
                  <c:v>0.0158</c:v>
                </c:pt>
                <c:pt idx="1993">
                  <c:v>0.015812</c:v>
                </c:pt>
                <c:pt idx="1994">
                  <c:v>0.015823</c:v>
                </c:pt>
                <c:pt idx="1995">
                  <c:v>0.015833</c:v>
                </c:pt>
                <c:pt idx="1996">
                  <c:v>0.015843</c:v>
                </c:pt>
                <c:pt idx="1997">
                  <c:v>0.015854</c:v>
                </c:pt>
                <c:pt idx="1998">
                  <c:v>0.015866</c:v>
                </c:pt>
                <c:pt idx="1999">
                  <c:v>0.015876</c:v>
                </c:pt>
                <c:pt idx="2000">
                  <c:v>0.015888</c:v>
                </c:pt>
                <c:pt idx="2001">
                  <c:v>0.015898</c:v>
                </c:pt>
                <c:pt idx="2002">
                  <c:v>0.015909</c:v>
                </c:pt>
                <c:pt idx="2003">
                  <c:v>0.015918</c:v>
                </c:pt>
                <c:pt idx="2004">
                  <c:v>0.015928</c:v>
                </c:pt>
                <c:pt idx="2005">
                  <c:v>0.01594</c:v>
                </c:pt>
                <c:pt idx="2006">
                  <c:v>0.015951</c:v>
                </c:pt>
                <c:pt idx="2007">
                  <c:v>0.015962</c:v>
                </c:pt>
                <c:pt idx="2008">
                  <c:v>0.015974</c:v>
                </c:pt>
                <c:pt idx="2009">
                  <c:v>0.015984</c:v>
                </c:pt>
                <c:pt idx="2010">
                  <c:v>0.015995</c:v>
                </c:pt>
                <c:pt idx="2011">
                  <c:v>0.016007</c:v>
                </c:pt>
                <c:pt idx="2012">
                  <c:v>0.016017</c:v>
                </c:pt>
                <c:pt idx="2013">
                  <c:v>0.016027</c:v>
                </c:pt>
                <c:pt idx="2014">
                  <c:v>0.016039</c:v>
                </c:pt>
                <c:pt idx="2015">
                  <c:v>0.01605</c:v>
                </c:pt>
                <c:pt idx="2016">
                  <c:v>0.01606</c:v>
                </c:pt>
                <c:pt idx="2017">
                  <c:v>0.016072</c:v>
                </c:pt>
                <c:pt idx="2018">
                  <c:v>0.016082</c:v>
                </c:pt>
                <c:pt idx="2019">
                  <c:v>0.016091</c:v>
                </c:pt>
                <c:pt idx="2020">
                  <c:v>0.0161</c:v>
                </c:pt>
                <c:pt idx="2021">
                  <c:v>0.016109</c:v>
                </c:pt>
                <c:pt idx="2022">
                  <c:v>0.016122</c:v>
                </c:pt>
                <c:pt idx="2023">
                  <c:v>0.016132</c:v>
                </c:pt>
                <c:pt idx="2024">
                  <c:v>0.016142</c:v>
                </c:pt>
                <c:pt idx="2025">
                  <c:v>0.016152</c:v>
                </c:pt>
                <c:pt idx="2026">
                  <c:v>0.016165</c:v>
                </c:pt>
                <c:pt idx="2027">
                  <c:v>0.016175</c:v>
                </c:pt>
                <c:pt idx="2028">
                  <c:v>0.016184</c:v>
                </c:pt>
                <c:pt idx="2029">
                  <c:v>0.016196</c:v>
                </c:pt>
                <c:pt idx="2030">
                  <c:v>0.016205</c:v>
                </c:pt>
                <c:pt idx="2031">
                  <c:v>0.016215</c:v>
                </c:pt>
                <c:pt idx="2032">
                  <c:v>0.016225</c:v>
                </c:pt>
                <c:pt idx="2033">
                  <c:v>0.016235</c:v>
                </c:pt>
                <c:pt idx="2034">
                  <c:v>0.016247</c:v>
                </c:pt>
              </c:numCache>
            </c:numRef>
          </c:yVal>
          <c:smooth val="0"/>
        </c:ser>
        <c:axId val="83943510"/>
        <c:axId val="99172197"/>
      </c:scatterChart>
      <c:valAx>
        <c:axId val="839435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172197"/>
        <c:crosses val="autoZero"/>
        <c:crossBetween val="midCat"/>
      </c:valAx>
      <c:valAx>
        <c:axId val="99172197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9435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137160</xdr:colOff>
      <xdr:row>16</xdr:row>
      <xdr:rowOff>95040</xdr:rowOff>
    </xdr:from>
    <xdr:to>
      <xdr:col>8</xdr:col>
      <xdr:colOff>671040</xdr:colOff>
      <xdr:row>36</xdr:row>
      <xdr:rowOff>81360</xdr:rowOff>
    </xdr:to>
    <xdr:graphicFrame>
      <xdr:nvGraphicFramePr>
        <xdr:cNvPr id="0" name=""/>
        <xdr:cNvGraphicFramePr/>
      </xdr:nvGraphicFramePr>
      <xdr:xfrm>
        <a:off x="5263200" y="2695680"/>
        <a:ext cx="5761800" cy="3237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06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10" activeCellId="0" sqref="F10"/>
    </sheetView>
  </sheetViews>
  <sheetFormatPr defaultRowHeight="12.8" zeroHeight="false" outlineLevelRow="0" outlineLevelCol="0"/>
  <cols>
    <col collapsed="false" customWidth="true" hidden="false" outlineLevel="0" max="1" min="1" style="0" width="21.58"/>
    <col collapsed="false" customWidth="true" hidden="false" outlineLevel="0" max="2" min="2" style="0" width="40.75"/>
    <col collapsed="false" customWidth="true" hidden="false" outlineLevel="0" max="3" min="3" style="0" width="10.32"/>
    <col collapsed="false" customWidth="true" hidden="false" outlineLevel="0" max="4" min="4" style="0" width="19.35"/>
    <col collapsed="false" customWidth="true" hidden="false" outlineLevel="0" max="5" min="5" style="0" width="20.18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0" t="s">
        <v>3</v>
      </c>
    </row>
    <row r="3" customFormat="false" ht="12.8" hidden="false" customHeight="false" outlineLevel="0" collapsed="false">
      <c r="A3" s="0" t="s">
        <v>4</v>
      </c>
      <c r="B3" s="0" t="s">
        <v>5</v>
      </c>
    </row>
    <row r="4" customFormat="false" ht="12.8" hidden="false" customHeight="false" outlineLevel="0" collapsed="false">
      <c r="A4" s="0" t="s">
        <v>6</v>
      </c>
      <c r="B4" s="0" t="s">
        <v>7</v>
      </c>
    </row>
    <row r="5" customFormat="false" ht="12.8" hidden="false" customHeight="false" outlineLevel="0" collapsed="false">
      <c r="A5" s="0" t="s">
        <v>8</v>
      </c>
      <c r="B5" s="0" t="s">
        <v>9</v>
      </c>
    </row>
    <row r="6" customFormat="false" ht="12.8" hidden="false" customHeight="false" outlineLevel="0" collapsed="false">
      <c r="A6" s="0" t="s">
        <v>10</v>
      </c>
      <c r="B6" s="0" t="s">
        <v>11</v>
      </c>
    </row>
    <row r="7" customFormat="false" ht="12.8" hidden="false" customHeight="false" outlineLevel="0" collapsed="false">
      <c r="A7" s="0" t="s">
        <v>12</v>
      </c>
      <c r="B7" s="0" t="s">
        <v>13</v>
      </c>
    </row>
    <row r="8" customFormat="false" ht="12.8" hidden="false" customHeight="false" outlineLevel="0" collapsed="false">
      <c r="A8" s="0" t="s">
        <v>14</v>
      </c>
      <c r="B8" s="0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2.8" hidden="false" customHeight="false" outlineLevel="0" collapsed="false">
      <c r="A10" s="0" t="s">
        <v>18</v>
      </c>
      <c r="B10" s="0" t="s">
        <v>19</v>
      </c>
    </row>
    <row r="11" customFormat="false" ht="12.8" hidden="false" customHeight="false" outlineLevel="0" collapsed="false">
      <c r="A11" s="0" t="s">
        <v>20</v>
      </c>
      <c r="B11" s="0" t="s">
        <v>21</v>
      </c>
    </row>
    <row r="12" customFormat="false" ht="12.8" hidden="false" customHeight="false" outlineLevel="0" collapsed="false">
      <c r="A12" s="0" t="s">
        <v>22</v>
      </c>
      <c r="B12" s="0" t="s">
        <v>23</v>
      </c>
    </row>
    <row r="13" customFormat="false" ht="12.8" hidden="false" customHeight="false" outlineLevel="0" collapsed="false">
      <c r="A13" s="0" t="s">
        <v>24</v>
      </c>
      <c r="B13" s="0" t="s">
        <v>25</v>
      </c>
    </row>
    <row r="14" customFormat="false" ht="12.8" hidden="false" customHeight="false" outlineLevel="0" collapsed="false">
      <c r="A14" s="0" t="s">
        <v>26</v>
      </c>
      <c r="B14" s="0" t="s">
        <v>27</v>
      </c>
    </row>
    <row r="15" customFormat="false" ht="12.8" hidden="false" customHeight="false" outlineLevel="0" collapsed="false">
      <c r="A15" s="0" t="s">
        <v>28</v>
      </c>
      <c r="B15" s="0" t="s">
        <v>29</v>
      </c>
    </row>
    <row r="16" customFormat="false" ht="12.8" hidden="false" customHeight="false" outlineLevel="0" collapsed="false">
      <c r="A16" s="0" t="s">
        <v>30</v>
      </c>
      <c r="B16" s="0" t="s">
        <v>31</v>
      </c>
      <c r="C16" s="0" t="s">
        <v>32</v>
      </c>
      <c r="D16" s="0" t="s">
        <v>33</v>
      </c>
      <c r="E16" s="0" t="s">
        <v>34</v>
      </c>
    </row>
    <row r="17" customFormat="false" ht="12.8" hidden="false" customHeight="false" outlineLevel="0" collapsed="false">
      <c r="A17" s="0" t="s">
        <v>35</v>
      </c>
      <c r="B17" s="0" t="s">
        <v>36</v>
      </c>
    </row>
    <row r="18" customFormat="false" ht="12.8" hidden="false" customHeight="false" outlineLevel="0" collapsed="false">
      <c r="A18" s="0" t="s">
        <v>37</v>
      </c>
      <c r="B18" s="0" t="n">
        <v>8.776</v>
      </c>
    </row>
    <row r="19" customFormat="false" ht="12.8" hidden="false" customHeight="false" outlineLevel="0" collapsed="false">
      <c r="A19" s="0" t="s">
        <v>38</v>
      </c>
      <c r="B19" s="0" t="s">
        <v>39</v>
      </c>
    </row>
    <row r="20" customFormat="false" ht="12.8" hidden="false" customHeight="false" outlineLevel="0" collapsed="false">
      <c r="A20" s="0" t="s">
        <v>40</v>
      </c>
      <c r="B20" s="0" t="s">
        <v>41</v>
      </c>
    </row>
    <row r="21" customFormat="false" ht="12.8" hidden="false" customHeight="false" outlineLevel="0" collapsed="false">
      <c r="A21" s="0" t="s">
        <v>42</v>
      </c>
      <c r="B21" s="0" t="s">
        <v>43</v>
      </c>
    </row>
    <row r="22" customFormat="false" ht="12.8" hidden="false" customHeight="false" outlineLevel="0" collapsed="false">
      <c r="A22" s="0" t="s">
        <v>44</v>
      </c>
      <c r="B22" s="0" t="n">
        <v>75</v>
      </c>
    </row>
    <row r="23" customFormat="false" ht="12.8" hidden="false" customHeight="false" outlineLevel="0" collapsed="false">
      <c r="A23" s="0" t="s">
        <v>45</v>
      </c>
      <c r="B23" s="0" t="n">
        <v>500</v>
      </c>
    </row>
    <row r="24" customFormat="false" ht="12.8" hidden="false" customHeight="false" outlineLevel="0" collapsed="false">
      <c r="A24" s="0" t="s">
        <v>46</v>
      </c>
      <c r="B24" s="0" t="n">
        <v>10</v>
      </c>
    </row>
    <row r="25" customFormat="false" ht="12.8" hidden="false" customHeight="false" outlineLevel="0" collapsed="false">
      <c r="A25" s="0" t="s">
        <v>47</v>
      </c>
      <c r="B25" s="0" t="s">
        <v>48</v>
      </c>
    </row>
    <row r="26" customFormat="false" ht="12.8" hidden="false" customHeight="false" outlineLevel="0" collapsed="false">
      <c r="A26" s="0" t="s">
        <v>49</v>
      </c>
      <c r="B26" s="0" t="s">
        <v>50</v>
      </c>
    </row>
    <row r="27" customFormat="false" ht="12.8" hidden="false" customHeight="false" outlineLevel="0" collapsed="false">
      <c r="A27" s="0" t="s">
        <v>51</v>
      </c>
      <c r="B27" s="0" t="s">
        <v>48</v>
      </c>
    </row>
    <row r="29" customFormat="false" ht="12.8" hidden="false" customHeight="false" outlineLevel="0" collapsed="false">
      <c r="A29" s="0" t="s">
        <v>52</v>
      </c>
      <c r="B29" s="0" t="s">
        <v>53</v>
      </c>
      <c r="C29" s="0" t="s">
        <v>54</v>
      </c>
    </row>
    <row r="30" customFormat="false" ht="12.8" hidden="false" customHeight="false" outlineLevel="0" collapsed="false">
      <c r="A30" s="0" t="n">
        <v>22.554</v>
      </c>
      <c r="B30" s="0" t="n">
        <v>0</v>
      </c>
      <c r="C30" s="0" t="n">
        <v>2.254E-005</v>
      </c>
    </row>
    <row r="31" customFormat="false" ht="12.8" hidden="false" customHeight="false" outlineLevel="0" collapsed="false">
      <c r="A31" s="0" t="n">
        <v>23.054</v>
      </c>
      <c r="B31" s="0" t="n">
        <v>4.4626</v>
      </c>
      <c r="C31" s="0" t="n">
        <v>5.5262E-007</v>
      </c>
    </row>
    <row r="32" customFormat="false" ht="12.8" hidden="false" customHeight="false" outlineLevel="0" collapsed="false">
      <c r="A32" s="0" t="n">
        <v>23.554</v>
      </c>
      <c r="B32" s="0" t="n">
        <v>4.87844</v>
      </c>
      <c r="C32" s="0" t="n">
        <v>-1.0073E-005</v>
      </c>
    </row>
    <row r="33" customFormat="false" ht="12.8" hidden="false" customHeight="false" outlineLevel="0" collapsed="false">
      <c r="A33" s="0" t="n">
        <v>24.054</v>
      </c>
      <c r="B33" s="0" t="n">
        <v>5.15461</v>
      </c>
      <c r="C33" s="0" t="n">
        <v>-1.9112E-005</v>
      </c>
    </row>
    <row r="34" customFormat="false" ht="12.8" hidden="false" customHeight="false" outlineLevel="0" collapsed="false">
      <c r="A34" s="0" t="n">
        <v>24.554</v>
      </c>
      <c r="B34" s="0" t="n">
        <v>5.37597</v>
      </c>
      <c r="C34" s="0" t="n">
        <v>-2.6883E-005</v>
      </c>
    </row>
    <row r="35" customFormat="false" ht="12.8" hidden="false" customHeight="false" outlineLevel="0" collapsed="false">
      <c r="A35" s="0" t="n">
        <v>25.054</v>
      </c>
      <c r="B35" s="0" t="n">
        <v>5.56571</v>
      </c>
      <c r="C35" s="0" t="n">
        <v>-3.3662E-005</v>
      </c>
    </row>
    <row r="36" customFormat="false" ht="12.8" hidden="false" customHeight="false" outlineLevel="0" collapsed="false">
      <c r="A36" s="0" t="n">
        <v>25.554</v>
      </c>
      <c r="B36" s="0" t="n">
        <v>5.7355</v>
      </c>
      <c r="C36" s="0" t="n">
        <v>-3.9907E-005</v>
      </c>
    </row>
    <row r="37" customFormat="false" ht="12.8" hidden="false" customHeight="false" outlineLevel="0" collapsed="false">
      <c r="A37" s="0" t="n">
        <v>26.054</v>
      </c>
      <c r="B37" s="0" t="n">
        <v>5.89117</v>
      </c>
      <c r="C37" s="0" t="n">
        <v>-4.5797E-005</v>
      </c>
    </row>
    <row r="38" customFormat="false" ht="12.8" hidden="false" customHeight="false" outlineLevel="0" collapsed="false">
      <c r="A38" s="0" t="n">
        <v>26.554</v>
      </c>
      <c r="B38" s="0" t="n">
        <v>6.03567</v>
      </c>
      <c r="C38" s="0" t="n">
        <v>-5.077E-005</v>
      </c>
    </row>
    <row r="39" customFormat="false" ht="12.8" hidden="false" customHeight="false" outlineLevel="0" collapsed="false">
      <c r="A39" s="0" t="n">
        <v>27.054</v>
      </c>
      <c r="B39" s="0" t="n">
        <v>6.17217</v>
      </c>
      <c r="C39" s="0" t="n">
        <v>-5.5165E-005</v>
      </c>
    </row>
    <row r="40" customFormat="false" ht="12.8" hidden="false" customHeight="false" outlineLevel="0" collapsed="false">
      <c r="A40" s="0" t="n">
        <v>27.554</v>
      </c>
      <c r="B40" s="0" t="n">
        <v>6.30227</v>
      </c>
      <c r="C40" s="0" t="n">
        <v>-5.9795E-005</v>
      </c>
    </row>
    <row r="41" customFormat="false" ht="12.8" hidden="false" customHeight="false" outlineLevel="0" collapsed="false">
      <c r="A41" s="0" t="n">
        <v>28.054</v>
      </c>
      <c r="B41" s="0" t="n">
        <v>6.42751</v>
      </c>
      <c r="C41" s="0" t="n">
        <v>-6.3243E-005</v>
      </c>
    </row>
    <row r="42" customFormat="false" ht="12.8" hidden="false" customHeight="false" outlineLevel="0" collapsed="false">
      <c r="A42" s="0" t="n">
        <v>28.554</v>
      </c>
      <c r="B42" s="0" t="n">
        <v>6.54825</v>
      </c>
      <c r="C42" s="0" t="n">
        <v>-6.6485E-005</v>
      </c>
    </row>
    <row r="43" customFormat="false" ht="12.8" hidden="false" customHeight="false" outlineLevel="0" collapsed="false">
      <c r="A43" s="0" t="n">
        <v>29.054</v>
      </c>
      <c r="B43" s="0" t="n">
        <v>6.66528</v>
      </c>
      <c r="C43" s="0" t="n">
        <v>-6.9793E-005</v>
      </c>
    </row>
    <row r="44" customFormat="false" ht="12.8" hidden="false" customHeight="false" outlineLevel="0" collapsed="false">
      <c r="A44" s="0" t="n">
        <v>29.554</v>
      </c>
      <c r="B44" s="0" t="n">
        <v>6.77958</v>
      </c>
      <c r="C44" s="0" t="n">
        <v>-7.2492E-005</v>
      </c>
    </row>
    <row r="45" customFormat="false" ht="12.8" hidden="false" customHeight="false" outlineLevel="0" collapsed="false">
      <c r="A45" s="0" t="n">
        <v>30.054</v>
      </c>
      <c r="B45" s="0" t="n">
        <v>6.89169</v>
      </c>
      <c r="C45" s="0" t="n">
        <v>-7.4676E-005</v>
      </c>
    </row>
    <row r="46" customFormat="false" ht="12.8" hidden="false" customHeight="false" outlineLevel="0" collapsed="false">
      <c r="A46" s="0" t="n">
        <v>30.554</v>
      </c>
      <c r="B46" s="0" t="n">
        <v>7.00237</v>
      </c>
      <c r="C46" s="0" t="n">
        <v>-7.657E-005</v>
      </c>
    </row>
    <row r="47" customFormat="false" ht="12.8" hidden="false" customHeight="false" outlineLevel="0" collapsed="false">
      <c r="A47" s="0" t="n">
        <v>31.054</v>
      </c>
      <c r="B47" s="0" t="n">
        <v>7.11155</v>
      </c>
      <c r="C47" s="0" t="n">
        <v>-7.84E-005</v>
      </c>
    </row>
    <row r="48" customFormat="false" ht="12.8" hidden="false" customHeight="false" outlineLevel="0" collapsed="false">
      <c r="A48" s="0" t="n">
        <v>31.554</v>
      </c>
      <c r="B48" s="0" t="n">
        <v>7.21955</v>
      </c>
      <c r="C48" s="0" t="n">
        <v>-7.9426E-005</v>
      </c>
    </row>
    <row r="49" customFormat="false" ht="12.8" hidden="false" customHeight="false" outlineLevel="0" collapsed="false">
      <c r="A49" s="0" t="n">
        <v>32.054</v>
      </c>
      <c r="B49" s="0" t="n">
        <v>7.32656</v>
      </c>
      <c r="C49" s="0" t="n">
        <v>-8.078E-005</v>
      </c>
    </row>
    <row r="50" customFormat="false" ht="12.8" hidden="false" customHeight="false" outlineLevel="0" collapsed="false">
      <c r="A50" s="0" t="n">
        <v>32.554</v>
      </c>
      <c r="B50" s="0" t="n">
        <v>7.43246</v>
      </c>
      <c r="C50" s="0" t="n">
        <v>-8.1333E-005</v>
      </c>
    </row>
    <row r="51" customFormat="false" ht="12.8" hidden="false" customHeight="false" outlineLevel="0" collapsed="false">
      <c r="A51" s="0" t="n">
        <v>33.054</v>
      </c>
      <c r="B51" s="0" t="n">
        <v>7.53752</v>
      </c>
      <c r="C51" s="0" t="n">
        <v>-8.1863E-005</v>
      </c>
    </row>
    <row r="52" customFormat="false" ht="12.8" hidden="false" customHeight="false" outlineLevel="0" collapsed="false">
      <c r="A52" s="0" t="n">
        <v>33.554</v>
      </c>
      <c r="B52" s="0" t="n">
        <v>7.64201</v>
      </c>
      <c r="C52" s="0" t="n">
        <v>-8.1602E-005</v>
      </c>
    </row>
    <row r="53" customFormat="false" ht="12.8" hidden="false" customHeight="false" outlineLevel="0" collapsed="false">
      <c r="A53" s="0" t="n">
        <v>34.054</v>
      </c>
      <c r="B53" s="0" t="n">
        <v>7.74574</v>
      </c>
      <c r="C53" s="0" t="n">
        <v>-8.1478E-005</v>
      </c>
    </row>
    <row r="54" customFormat="false" ht="12.8" hidden="false" customHeight="false" outlineLevel="0" collapsed="false">
      <c r="A54" s="0" t="n">
        <v>34.554</v>
      </c>
      <c r="B54" s="0" t="n">
        <v>7.84897</v>
      </c>
      <c r="C54" s="0" t="n">
        <v>-8.0933E-005</v>
      </c>
    </row>
    <row r="55" customFormat="false" ht="12.8" hidden="false" customHeight="false" outlineLevel="0" collapsed="false">
      <c r="A55" s="0" t="n">
        <v>35.054</v>
      </c>
      <c r="B55" s="0" t="n">
        <v>7.95194</v>
      </c>
      <c r="C55" s="0" t="n">
        <v>-8.0143E-005</v>
      </c>
    </row>
    <row r="56" customFormat="false" ht="12.8" hidden="false" customHeight="false" outlineLevel="0" collapsed="false">
      <c r="A56" s="0" t="n">
        <v>35.554</v>
      </c>
      <c r="B56" s="0" t="n">
        <v>8.05495</v>
      </c>
      <c r="C56" s="0" t="n">
        <v>-7.9813E-005</v>
      </c>
    </row>
    <row r="57" customFormat="false" ht="12.8" hidden="false" customHeight="false" outlineLevel="0" collapsed="false">
      <c r="A57" s="0" t="n">
        <v>36.054</v>
      </c>
      <c r="B57" s="0" t="n">
        <v>8.15814</v>
      </c>
      <c r="C57" s="0" t="n">
        <v>-7.7966E-005</v>
      </c>
    </row>
    <row r="58" customFormat="false" ht="12.8" hidden="false" customHeight="false" outlineLevel="0" collapsed="false">
      <c r="A58" s="0" t="n">
        <v>36.554</v>
      </c>
      <c r="B58" s="0" t="n">
        <v>8.26129</v>
      </c>
      <c r="C58" s="0" t="n">
        <v>-7.6894E-005</v>
      </c>
    </row>
    <row r="59" customFormat="false" ht="12.8" hidden="false" customHeight="false" outlineLevel="0" collapsed="false">
      <c r="A59" s="0" t="n">
        <v>37.054</v>
      </c>
      <c r="B59" s="0" t="n">
        <v>8.36443</v>
      </c>
      <c r="C59" s="0" t="n">
        <v>-7.5154E-005</v>
      </c>
    </row>
    <row r="60" customFormat="false" ht="12.8" hidden="false" customHeight="false" outlineLevel="0" collapsed="false">
      <c r="A60" s="0" t="n">
        <v>37.554</v>
      </c>
      <c r="B60" s="0" t="n">
        <v>8.46723</v>
      </c>
      <c r="C60" s="0" t="n">
        <v>-7.3682E-005</v>
      </c>
    </row>
    <row r="61" customFormat="false" ht="12.8" hidden="false" customHeight="false" outlineLevel="0" collapsed="false">
      <c r="A61" s="0" t="n">
        <v>38.054</v>
      </c>
      <c r="B61" s="0" t="n">
        <v>8.57032</v>
      </c>
      <c r="C61" s="0" t="n">
        <v>-7.1378E-005</v>
      </c>
    </row>
    <row r="62" customFormat="false" ht="12.8" hidden="false" customHeight="false" outlineLevel="0" collapsed="false">
      <c r="A62" s="0" t="n">
        <v>38.554</v>
      </c>
      <c r="B62" s="0" t="n">
        <v>8.67313</v>
      </c>
      <c r="C62" s="0" t="n">
        <v>-6.8935E-005</v>
      </c>
    </row>
    <row r="63" customFormat="false" ht="12.8" hidden="false" customHeight="false" outlineLevel="0" collapsed="false">
      <c r="A63" s="0" t="n">
        <v>39.054</v>
      </c>
      <c r="B63" s="0" t="n">
        <v>8.77597</v>
      </c>
      <c r="C63" s="0" t="n">
        <v>-6.7097E-005</v>
      </c>
    </row>
    <row r="64" customFormat="false" ht="12.8" hidden="false" customHeight="false" outlineLevel="0" collapsed="false">
      <c r="A64" s="0" t="n">
        <v>39.554</v>
      </c>
      <c r="B64" s="0" t="n">
        <v>8.87892</v>
      </c>
      <c r="C64" s="0" t="n">
        <v>-6.4413E-005</v>
      </c>
    </row>
    <row r="65" customFormat="false" ht="12.8" hidden="false" customHeight="false" outlineLevel="0" collapsed="false">
      <c r="A65" s="0" t="n">
        <v>40.054</v>
      </c>
      <c r="B65" s="0" t="n">
        <v>8.98186</v>
      </c>
      <c r="C65" s="0" t="n">
        <v>-6.1711E-005</v>
      </c>
    </row>
    <row r="66" customFormat="false" ht="12.8" hidden="false" customHeight="false" outlineLevel="0" collapsed="false">
      <c r="A66" s="0" t="n">
        <v>40.554</v>
      </c>
      <c r="B66" s="0" t="n">
        <v>9.08473</v>
      </c>
      <c r="C66" s="0" t="n">
        <v>-5.8458E-005</v>
      </c>
    </row>
    <row r="67" customFormat="false" ht="12.8" hidden="false" customHeight="false" outlineLevel="0" collapsed="false">
      <c r="A67" s="0" t="n">
        <v>41.054</v>
      </c>
      <c r="B67" s="0" t="n">
        <v>9.18767</v>
      </c>
      <c r="C67" s="0" t="n">
        <v>-5.5921E-005</v>
      </c>
    </row>
    <row r="68" customFormat="false" ht="12.8" hidden="false" customHeight="false" outlineLevel="0" collapsed="false">
      <c r="A68" s="0" t="n">
        <v>41.554</v>
      </c>
      <c r="B68" s="0" t="n">
        <v>9.29026</v>
      </c>
      <c r="C68" s="0" t="n">
        <v>-5.2799E-005</v>
      </c>
    </row>
    <row r="69" customFormat="false" ht="12.8" hidden="false" customHeight="false" outlineLevel="0" collapsed="false">
      <c r="A69" s="0" t="n">
        <v>42.054</v>
      </c>
      <c r="B69" s="0" t="n">
        <v>9.39294</v>
      </c>
      <c r="C69" s="0" t="n">
        <v>-4.9522E-005</v>
      </c>
    </row>
    <row r="70" customFormat="false" ht="12.8" hidden="false" customHeight="false" outlineLevel="0" collapsed="false">
      <c r="A70" s="0" t="n">
        <v>42.554</v>
      </c>
      <c r="B70" s="0" t="n">
        <v>9.49546</v>
      </c>
      <c r="C70" s="0" t="n">
        <v>-4.6321E-005</v>
      </c>
    </row>
    <row r="71" customFormat="false" ht="12.8" hidden="false" customHeight="false" outlineLevel="0" collapsed="false">
      <c r="A71" s="0" t="n">
        <v>43.054</v>
      </c>
      <c r="B71" s="0" t="n">
        <v>9.5978</v>
      </c>
      <c r="C71" s="0" t="n">
        <v>-4.2873E-005</v>
      </c>
    </row>
    <row r="72" customFormat="false" ht="12.8" hidden="false" customHeight="false" outlineLevel="0" collapsed="false">
      <c r="A72" s="0" t="n">
        <v>43.554</v>
      </c>
      <c r="B72" s="0" t="n">
        <v>9.69993</v>
      </c>
      <c r="C72" s="0" t="n">
        <v>-3.9634E-005</v>
      </c>
    </row>
    <row r="73" customFormat="false" ht="12.8" hidden="false" customHeight="false" outlineLevel="0" collapsed="false">
      <c r="A73" s="0" t="n">
        <v>44.054</v>
      </c>
      <c r="B73" s="0" t="n">
        <v>9.80196</v>
      </c>
      <c r="C73" s="0" t="n">
        <v>-3.6063E-005</v>
      </c>
    </row>
    <row r="74" customFormat="false" ht="12.8" hidden="false" customHeight="false" outlineLevel="0" collapsed="false">
      <c r="A74" s="0" t="n">
        <v>44.554</v>
      </c>
      <c r="B74" s="0" t="n">
        <v>9.90369</v>
      </c>
      <c r="C74" s="0" t="n">
        <v>-3.2667E-005</v>
      </c>
    </row>
    <row r="75" customFormat="false" ht="12.8" hidden="false" customHeight="false" outlineLevel="0" collapsed="false">
      <c r="A75" s="0" t="n">
        <v>45.054</v>
      </c>
      <c r="B75" s="0" t="n">
        <v>10.00526</v>
      </c>
      <c r="C75" s="0" t="n">
        <v>-2.9012E-005</v>
      </c>
    </row>
    <row r="76" customFormat="false" ht="12.8" hidden="false" customHeight="false" outlineLevel="0" collapsed="false">
      <c r="A76" s="0" t="n">
        <v>45.554</v>
      </c>
      <c r="B76" s="0" t="n">
        <v>10.10675</v>
      </c>
      <c r="C76" s="0" t="n">
        <v>-2.55E-005</v>
      </c>
    </row>
    <row r="77" customFormat="false" ht="12.8" hidden="false" customHeight="false" outlineLevel="0" collapsed="false">
      <c r="A77" s="0" t="n">
        <v>46.054</v>
      </c>
      <c r="B77" s="0" t="n">
        <v>10.2082</v>
      </c>
      <c r="C77" s="0" t="n">
        <v>-2.1848E-005</v>
      </c>
    </row>
    <row r="78" customFormat="false" ht="12.8" hidden="false" customHeight="false" outlineLevel="0" collapsed="false">
      <c r="A78" s="0" t="n">
        <v>46.554</v>
      </c>
      <c r="B78" s="0" t="n">
        <v>10.30908</v>
      </c>
      <c r="C78" s="0" t="n">
        <v>-1.8352E-005</v>
      </c>
    </row>
    <row r="79" customFormat="false" ht="12.8" hidden="false" customHeight="false" outlineLevel="0" collapsed="false">
      <c r="A79" s="0" t="n">
        <v>47.054</v>
      </c>
      <c r="B79" s="0" t="n">
        <v>10.40961</v>
      </c>
      <c r="C79" s="0" t="n">
        <v>-1.4666E-005</v>
      </c>
    </row>
    <row r="80" customFormat="false" ht="12.8" hidden="false" customHeight="false" outlineLevel="0" collapsed="false">
      <c r="A80" s="0" t="n">
        <v>47.554</v>
      </c>
      <c r="B80" s="0" t="n">
        <v>10.5097</v>
      </c>
      <c r="C80" s="0" t="n">
        <v>-1.0755E-005</v>
      </c>
    </row>
    <row r="81" customFormat="false" ht="12.8" hidden="false" customHeight="false" outlineLevel="0" collapsed="false">
      <c r="A81" s="0" t="n">
        <v>48.054</v>
      </c>
      <c r="B81" s="0" t="n">
        <v>10.60944</v>
      </c>
      <c r="C81" s="0" t="n">
        <v>-6.7847E-006</v>
      </c>
    </row>
    <row r="82" customFormat="false" ht="12.8" hidden="false" customHeight="false" outlineLevel="0" collapsed="false">
      <c r="A82" s="0" t="n">
        <v>48.554</v>
      </c>
      <c r="B82" s="0" t="n">
        <v>10.70885</v>
      </c>
      <c r="C82" s="0" t="n">
        <v>-2.9476E-006</v>
      </c>
    </row>
    <row r="83" customFormat="false" ht="12.8" hidden="false" customHeight="false" outlineLevel="0" collapsed="false">
      <c r="A83" s="0" t="n">
        <v>49.054</v>
      </c>
      <c r="B83" s="0" t="n">
        <v>10.80762</v>
      </c>
      <c r="C83" s="0" t="n">
        <v>9.3179E-007</v>
      </c>
    </row>
    <row r="84" customFormat="false" ht="12.8" hidden="false" customHeight="false" outlineLevel="0" collapsed="false">
      <c r="A84" s="0" t="n">
        <v>49.554</v>
      </c>
      <c r="B84" s="0" t="n">
        <v>10.90581</v>
      </c>
      <c r="C84" s="0" t="n">
        <v>4.6976E-006</v>
      </c>
    </row>
    <row r="85" customFormat="false" ht="12.8" hidden="false" customHeight="false" outlineLevel="0" collapsed="false">
      <c r="A85" s="0" t="n">
        <v>50.054</v>
      </c>
      <c r="B85" s="0" t="n">
        <v>11.00362</v>
      </c>
      <c r="C85" s="0" t="n">
        <v>8.695E-006</v>
      </c>
    </row>
    <row r="86" customFormat="false" ht="12.8" hidden="false" customHeight="false" outlineLevel="0" collapsed="false">
      <c r="A86" s="0" t="n">
        <v>50.554</v>
      </c>
      <c r="B86" s="0" t="n">
        <v>11.10079</v>
      </c>
      <c r="C86" s="0" t="n">
        <v>1.3292E-005</v>
      </c>
    </row>
    <row r="87" customFormat="false" ht="12.8" hidden="false" customHeight="false" outlineLevel="0" collapsed="false">
      <c r="A87" s="0" t="n">
        <v>51.054</v>
      </c>
      <c r="B87" s="0" t="n">
        <v>11.19761</v>
      </c>
      <c r="C87" s="0" t="n">
        <v>1.7081E-005</v>
      </c>
    </row>
    <row r="88" customFormat="false" ht="12.8" hidden="false" customHeight="false" outlineLevel="0" collapsed="false">
      <c r="A88" s="0" t="n">
        <v>51.554</v>
      </c>
      <c r="B88" s="0" t="n">
        <v>11.29393</v>
      </c>
      <c r="C88" s="0" t="n">
        <v>2.1107E-005</v>
      </c>
    </row>
    <row r="89" customFormat="false" ht="12.8" hidden="false" customHeight="false" outlineLevel="0" collapsed="false">
      <c r="A89" s="0" t="n">
        <v>52.054</v>
      </c>
      <c r="B89" s="0" t="n">
        <v>11.38997</v>
      </c>
      <c r="C89" s="0" t="n">
        <v>2.5589E-005</v>
      </c>
    </row>
    <row r="90" customFormat="false" ht="12.8" hidden="false" customHeight="false" outlineLevel="0" collapsed="false">
      <c r="A90" s="0" t="n">
        <v>52.554</v>
      </c>
      <c r="B90" s="0" t="n">
        <v>11.48607</v>
      </c>
      <c r="C90" s="0" t="n">
        <v>2.9728E-005</v>
      </c>
    </row>
    <row r="91" customFormat="false" ht="12.8" hidden="false" customHeight="false" outlineLevel="0" collapsed="false">
      <c r="A91" s="0" t="n">
        <v>53.054</v>
      </c>
      <c r="B91" s="0" t="n">
        <v>11.58195</v>
      </c>
      <c r="C91" s="0" t="n">
        <v>3.3933E-005</v>
      </c>
    </row>
    <row r="92" customFormat="false" ht="12.8" hidden="false" customHeight="false" outlineLevel="0" collapsed="false">
      <c r="A92" s="0" t="n">
        <v>53.554</v>
      </c>
      <c r="B92" s="0" t="n">
        <v>11.67741</v>
      </c>
      <c r="C92" s="0" t="n">
        <v>3.7791E-005</v>
      </c>
    </row>
    <row r="93" customFormat="false" ht="12.8" hidden="false" customHeight="false" outlineLevel="0" collapsed="false">
      <c r="A93" s="0" t="n">
        <v>54.054</v>
      </c>
      <c r="B93" s="0" t="n">
        <v>11.7731</v>
      </c>
      <c r="C93" s="0" t="n">
        <v>4.2025E-005</v>
      </c>
    </row>
    <row r="94" customFormat="false" ht="12.8" hidden="false" customHeight="false" outlineLevel="0" collapsed="false">
      <c r="A94" s="0" t="n">
        <v>54.554</v>
      </c>
      <c r="B94" s="0" t="n">
        <v>11.86863</v>
      </c>
      <c r="C94" s="0" t="n">
        <v>4.6583E-005</v>
      </c>
    </row>
    <row r="95" customFormat="false" ht="12.8" hidden="false" customHeight="false" outlineLevel="0" collapsed="false">
      <c r="A95" s="0" t="n">
        <v>55.054</v>
      </c>
      <c r="B95" s="0" t="n">
        <v>11.96398</v>
      </c>
      <c r="C95" s="0" t="n">
        <v>5.1162E-005</v>
      </c>
    </row>
    <row r="96" customFormat="false" ht="12.8" hidden="false" customHeight="false" outlineLevel="0" collapsed="false">
      <c r="A96" s="0" t="n">
        <v>55.554</v>
      </c>
      <c r="B96" s="0" t="n">
        <v>12.05928</v>
      </c>
      <c r="C96" s="0" t="n">
        <v>5.5498E-005</v>
      </c>
    </row>
    <row r="97" customFormat="false" ht="12.8" hidden="false" customHeight="false" outlineLevel="0" collapsed="false">
      <c r="A97" s="0" t="n">
        <v>56.054</v>
      </c>
      <c r="B97" s="0" t="n">
        <v>12.15431</v>
      </c>
      <c r="C97" s="0" t="n">
        <v>6.0272E-005</v>
      </c>
    </row>
    <row r="98" customFormat="false" ht="12.8" hidden="false" customHeight="false" outlineLevel="0" collapsed="false">
      <c r="A98" s="0" t="n">
        <v>56.554</v>
      </c>
      <c r="B98" s="0" t="n">
        <v>12.249</v>
      </c>
      <c r="C98" s="0" t="n">
        <v>6.4568E-005</v>
      </c>
    </row>
    <row r="99" customFormat="false" ht="12.8" hidden="false" customHeight="false" outlineLevel="0" collapsed="false">
      <c r="A99" s="0" t="n">
        <v>57.054</v>
      </c>
      <c r="B99" s="0" t="n">
        <v>12.3437</v>
      </c>
      <c r="C99" s="0" t="n">
        <v>6.9447E-005</v>
      </c>
    </row>
    <row r="100" customFormat="false" ht="12.8" hidden="false" customHeight="false" outlineLevel="0" collapsed="false">
      <c r="A100" s="0" t="n">
        <v>57.554</v>
      </c>
      <c r="B100" s="0" t="n">
        <v>12.43817</v>
      </c>
      <c r="C100" s="0" t="n">
        <v>7.3859E-005</v>
      </c>
    </row>
    <row r="101" customFormat="false" ht="12.8" hidden="false" customHeight="false" outlineLevel="0" collapsed="false">
      <c r="A101" s="0" t="n">
        <v>58.054</v>
      </c>
      <c r="B101" s="0" t="n">
        <v>12.53258</v>
      </c>
      <c r="C101" s="0" t="n">
        <v>7.8799E-005</v>
      </c>
    </row>
    <row r="102" customFormat="false" ht="12.8" hidden="false" customHeight="false" outlineLevel="0" collapsed="false">
      <c r="A102" s="0" t="n">
        <v>58.554</v>
      </c>
      <c r="B102" s="0" t="n">
        <v>12.62678</v>
      </c>
      <c r="C102" s="0" t="n">
        <v>8.4151E-005</v>
      </c>
    </row>
    <row r="103" customFormat="false" ht="12.8" hidden="false" customHeight="false" outlineLevel="0" collapsed="false">
      <c r="A103" s="0" t="n">
        <v>59.054</v>
      </c>
      <c r="B103" s="0" t="n">
        <v>12.72081</v>
      </c>
      <c r="C103" s="0" t="n">
        <v>8.8615E-005</v>
      </c>
    </row>
    <row r="104" customFormat="false" ht="12.8" hidden="false" customHeight="false" outlineLevel="0" collapsed="false">
      <c r="A104" s="0" t="n">
        <v>59.554</v>
      </c>
      <c r="B104" s="0" t="n">
        <v>12.81481</v>
      </c>
      <c r="C104" s="0" t="n">
        <v>9.355E-005</v>
      </c>
    </row>
    <row r="105" customFormat="false" ht="12.8" hidden="false" customHeight="false" outlineLevel="0" collapsed="false">
      <c r="A105" s="0" t="n">
        <v>60.054</v>
      </c>
      <c r="B105" s="0" t="n">
        <v>12.90879</v>
      </c>
      <c r="C105" s="0" t="n">
        <v>9.8328E-005</v>
      </c>
    </row>
    <row r="106" customFormat="false" ht="12.8" hidden="false" customHeight="false" outlineLevel="0" collapsed="false">
      <c r="A106" s="0" t="n">
        <v>60.554</v>
      </c>
      <c r="B106" s="0" t="n">
        <v>13.00271</v>
      </c>
      <c r="C106" s="0" t="n">
        <v>0.00010344</v>
      </c>
    </row>
    <row r="107" customFormat="false" ht="12.8" hidden="false" customHeight="false" outlineLevel="0" collapsed="false">
      <c r="A107" s="0" t="n">
        <v>61.054</v>
      </c>
      <c r="B107" s="0" t="n">
        <v>13.09653</v>
      </c>
      <c r="C107" s="0" t="n">
        <v>0.00010846</v>
      </c>
    </row>
    <row r="108" customFormat="false" ht="12.8" hidden="false" customHeight="false" outlineLevel="0" collapsed="false">
      <c r="A108" s="0" t="n">
        <v>61.554</v>
      </c>
      <c r="B108" s="0" t="n">
        <v>13.19024</v>
      </c>
      <c r="C108" s="0" t="n">
        <v>0.00011316</v>
      </c>
    </row>
    <row r="109" customFormat="false" ht="12.8" hidden="false" customHeight="false" outlineLevel="0" collapsed="false">
      <c r="A109" s="0" t="n">
        <v>62.054</v>
      </c>
      <c r="B109" s="0" t="n">
        <v>13.28416</v>
      </c>
      <c r="C109" s="0" t="n">
        <v>0.00011874</v>
      </c>
    </row>
    <row r="110" customFormat="false" ht="12.8" hidden="false" customHeight="false" outlineLevel="0" collapsed="false">
      <c r="A110" s="0" t="n">
        <v>62.554</v>
      </c>
      <c r="B110" s="0" t="n">
        <v>13.37831</v>
      </c>
      <c r="C110" s="0" t="n">
        <v>0.00012418</v>
      </c>
    </row>
    <row r="111" customFormat="false" ht="12.8" hidden="false" customHeight="false" outlineLevel="0" collapsed="false">
      <c r="A111" s="0" t="n">
        <v>63.054</v>
      </c>
      <c r="B111" s="0" t="n">
        <v>13.47237</v>
      </c>
      <c r="C111" s="0" t="n">
        <v>0.00012947</v>
      </c>
    </row>
    <row r="112" customFormat="false" ht="12.8" hidden="false" customHeight="false" outlineLevel="0" collapsed="false">
      <c r="A112" s="0" t="n">
        <v>63.554</v>
      </c>
      <c r="B112" s="0" t="n">
        <v>13.56639</v>
      </c>
      <c r="C112" s="0" t="n">
        <v>0.00013477</v>
      </c>
    </row>
    <row r="113" customFormat="false" ht="12.8" hidden="false" customHeight="false" outlineLevel="0" collapsed="false">
      <c r="A113" s="0" t="n">
        <v>64.054</v>
      </c>
      <c r="B113" s="0" t="n">
        <v>13.66058</v>
      </c>
      <c r="C113" s="0" t="n">
        <v>0.00014013</v>
      </c>
    </row>
    <row r="114" customFormat="false" ht="12.8" hidden="false" customHeight="false" outlineLevel="0" collapsed="false">
      <c r="A114" s="0" t="n">
        <v>64.554</v>
      </c>
      <c r="B114" s="0" t="n">
        <v>13.75466</v>
      </c>
      <c r="C114" s="0" t="n">
        <v>0.00014575</v>
      </c>
    </row>
    <row r="115" customFormat="false" ht="12.8" hidden="false" customHeight="false" outlineLevel="0" collapsed="false">
      <c r="A115" s="0" t="n">
        <v>65.054</v>
      </c>
      <c r="B115" s="0" t="n">
        <v>13.84868</v>
      </c>
      <c r="C115" s="0" t="n">
        <v>0.00015075</v>
      </c>
    </row>
    <row r="116" customFormat="false" ht="12.8" hidden="false" customHeight="false" outlineLevel="0" collapsed="false">
      <c r="A116" s="0" t="n">
        <v>65.554</v>
      </c>
      <c r="B116" s="0" t="n">
        <v>13.94273</v>
      </c>
      <c r="C116" s="0" t="n">
        <v>0.00015617</v>
      </c>
    </row>
    <row r="117" customFormat="false" ht="12.8" hidden="false" customHeight="false" outlineLevel="0" collapsed="false">
      <c r="A117" s="0" t="n">
        <v>66.054</v>
      </c>
      <c r="B117" s="0" t="n">
        <v>14.03644</v>
      </c>
      <c r="C117" s="0" t="n">
        <v>0.00016237</v>
      </c>
    </row>
    <row r="118" customFormat="false" ht="12.8" hidden="false" customHeight="false" outlineLevel="0" collapsed="false">
      <c r="A118" s="0" t="n">
        <v>66.554</v>
      </c>
      <c r="B118" s="0" t="n">
        <v>14.12995</v>
      </c>
      <c r="C118" s="0" t="n">
        <v>0.00016742</v>
      </c>
    </row>
    <row r="119" customFormat="false" ht="12.8" hidden="false" customHeight="false" outlineLevel="0" collapsed="false">
      <c r="A119" s="0" t="n">
        <v>67.054</v>
      </c>
      <c r="B119" s="0" t="n">
        <v>14.22343</v>
      </c>
      <c r="C119" s="0" t="n">
        <v>0.0001736</v>
      </c>
    </row>
    <row r="120" customFormat="false" ht="12.8" hidden="false" customHeight="false" outlineLevel="0" collapsed="false">
      <c r="A120" s="0" t="n">
        <v>67.554</v>
      </c>
      <c r="B120" s="0" t="n">
        <v>14.31685</v>
      </c>
      <c r="C120" s="0" t="n">
        <v>0.00017926</v>
      </c>
    </row>
    <row r="121" customFormat="false" ht="12.8" hidden="false" customHeight="false" outlineLevel="0" collapsed="false">
      <c r="A121" s="0" t="n">
        <v>68.054</v>
      </c>
      <c r="B121" s="0" t="n">
        <v>14.41029</v>
      </c>
      <c r="C121" s="0" t="n">
        <v>0.00018498</v>
      </c>
    </row>
    <row r="122" customFormat="false" ht="12.8" hidden="false" customHeight="false" outlineLevel="0" collapsed="false">
      <c r="A122" s="0" t="n">
        <v>68.554</v>
      </c>
      <c r="B122" s="0" t="n">
        <v>14.50389</v>
      </c>
      <c r="C122" s="0" t="n">
        <v>0.00019082</v>
      </c>
    </row>
    <row r="123" customFormat="false" ht="12.8" hidden="false" customHeight="false" outlineLevel="0" collapsed="false">
      <c r="A123" s="0" t="n">
        <v>69.054</v>
      </c>
      <c r="B123" s="0" t="n">
        <v>14.59761</v>
      </c>
      <c r="C123" s="0" t="n">
        <v>0.00019704</v>
      </c>
    </row>
    <row r="124" customFormat="false" ht="12.8" hidden="false" customHeight="false" outlineLevel="0" collapsed="false">
      <c r="A124" s="0" t="n">
        <v>69.554</v>
      </c>
      <c r="B124" s="0" t="n">
        <v>14.69132</v>
      </c>
      <c r="C124" s="0" t="n">
        <v>0.00020305</v>
      </c>
    </row>
    <row r="125" customFormat="false" ht="12.8" hidden="false" customHeight="false" outlineLevel="0" collapsed="false">
      <c r="A125" s="0" t="n">
        <v>70.054</v>
      </c>
      <c r="B125" s="0" t="n">
        <v>14.78537</v>
      </c>
      <c r="C125" s="0" t="n">
        <v>0.00020894</v>
      </c>
    </row>
    <row r="126" customFormat="false" ht="12.8" hidden="false" customHeight="false" outlineLevel="0" collapsed="false">
      <c r="A126" s="0" t="n">
        <v>70.554</v>
      </c>
      <c r="B126" s="0" t="n">
        <v>14.87946</v>
      </c>
      <c r="C126" s="0" t="n">
        <v>0.00021488</v>
      </c>
    </row>
    <row r="127" customFormat="false" ht="12.8" hidden="false" customHeight="false" outlineLevel="0" collapsed="false">
      <c r="A127" s="0" t="n">
        <v>71.054</v>
      </c>
      <c r="B127" s="0" t="n">
        <v>14.97405</v>
      </c>
      <c r="C127" s="0" t="n">
        <v>0.00022051</v>
      </c>
    </row>
    <row r="128" customFormat="false" ht="12.8" hidden="false" customHeight="false" outlineLevel="0" collapsed="false">
      <c r="A128" s="0" t="n">
        <v>71.554</v>
      </c>
      <c r="B128" s="0" t="n">
        <v>15.06882</v>
      </c>
      <c r="C128" s="0" t="n">
        <v>0.00022678</v>
      </c>
    </row>
    <row r="129" customFormat="false" ht="12.8" hidden="false" customHeight="false" outlineLevel="0" collapsed="false">
      <c r="A129" s="0" t="n">
        <v>72.054</v>
      </c>
      <c r="B129" s="0" t="n">
        <v>15.16366</v>
      </c>
      <c r="C129" s="0" t="n">
        <v>0.00023297</v>
      </c>
    </row>
    <row r="130" customFormat="false" ht="12.8" hidden="false" customHeight="false" outlineLevel="0" collapsed="false">
      <c r="A130" s="0" t="n">
        <v>72.554</v>
      </c>
      <c r="B130" s="0" t="n">
        <v>15.25856</v>
      </c>
      <c r="C130" s="0" t="n">
        <v>0.00023902</v>
      </c>
    </row>
    <row r="131" customFormat="false" ht="12.8" hidden="false" customHeight="false" outlineLevel="0" collapsed="false">
      <c r="A131" s="0" t="n">
        <v>73.054</v>
      </c>
      <c r="B131" s="0" t="n">
        <v>15.35345</v>
      </c>
      <c r="C131" s="0" t="n">
        <v>0.00024529</v>
      </c>
    </row>
    <row r="132" customFormat="false" ht="12.8" hidden="false" customHeight="false" outlineLevel="0" collapsed="false">
      <c r="A132" s="0" t="n">
        <v>73.554</v>
      </c>
      <c r="B132" s="0" t="n">
        <v>15.44828</v>
      </c>
      <c r="C132" s="0" t="n">
        <v>0.00025138</v>
      </c>
    </row>
    <row r="133" customFormat="false" ht="12.8" hidden="false" customHeight="false" outlineLevel="0" collapsed="false">
      <c r="A133" s="0" t="n">
        <v>74.054</v>
      </c>
      <c r="B133" s="0" t="n">
        <v>15.54328</v>
      </c>
      <c r="C133" s="0" t="n">
        <v>0.00025776</v>
      </c>
    </row>
    <row r="134" customFormat="false" ht="12.8" hidden="false" customHeight="false" outlineLevel="0" collapsed="false">
      <c r="A134" s="0" t="n">
        <v>74.554</v>
      </c>
      <c r="B134" s="0" t="n">
        <v>15.63821</v>
      </c>
      <c r="C134" s="0" t="n">
        <v>0.00026402</v>
      </c>
    </row>
    <row r="135" customFormat="false" ht="12.8" hidden="false" customHeight="false" outlineLevel="0" collapsed="false">
      <c r="A135" s="0" t="n">
        <v>75.054</v>
      </c>
      <c r="B135" s="0" t="n">
        <v>15.73294</v>
      </c>
      <c r="C135" s="0" t="n">
        <v>0.00027018</v>
      </c>
    </row>
    <row r="136" customFormat="false" ht="12.8" hidden="false" customHeight="false" outlineLevel="0" collapsed="false">
      <c r="A136" s="0" t="n">
        <v>75.554</v>
      </c>
      <c r="B136" s="0" t="n">
        <v>15.82767</v>
      </c>
      <c r="C136" s="0" t="n">
        <v>0.00027636</v>
      </c>
    </row>
    <row r="137" customFormat="false" ht="12.8" hidden="false" customHeight="false" outlineLevel="0" collapsed="false">
      <c r="A137" s="0" t="n">
        <v>76.054</v>
      </c>
      <c r="B137" s="0" t="n">
        <v>15.92249</v>
      </c>
      <c r="C137" s="0" t="n">
        <v>0.00028262</v>
      </c>
    </row>
    <row r="138" customFormat="false" ht="12.8" hidden="false" customHeight="false" outlineLevel="0" collapsed="false">
      <c r="A138" s="0" t="n">
        <v>76.554</v>
      </c>
      <c r="B138" s="0" t="n">
        <v>16.01746</v>
      </c>
      <c r="C138" s="0" t="n">
        <v>0.00028941</v>
      </c>
    </row>
    <row r="139" customFormat="false" ht="12.8" hidden="false" customHeight="false" outlineLevel="0" collapsed="false">
      <c r="A139" s="0" t="n">
        <v>77.054</v>
      </c>
      <c r="B139" s="0" t="n">
        <v>16.11252</v>
      </c>
      <c r="C139" s="0" t="n">
        <v>0.00029554</v>
      </c>
    </row>
    <row r="140" customFormat="false" ht="12.8" hidden="false" customHeight="false" outlineLevel="0" collapsed="false">
      <c r="A140" s="0" t="n">
        <v>77.554</v>
      </c>
      <c r="B140" s="0" t="n">
        <v>16.20767</v>
      </c>
      <c r="C140" s="0" t="n">
        <v>0.000302</v>
      </c>
    </row>
    <row r="141" customFormat="false" ht="12.8" hidden="false" customHeight="false" outlineLevel="0" collapsed="false">
      <c r="A141" s="0" t="n">
        <v>78.054</v>
      </c>
      <c r="B141" s="0" t="n">
        <v>16.30287</v>
      </c>
      <c r="C141" s="0" t="n">
        <v>0.00030835</v>
      </c>
    </row>
    <row r="142" customFormat="false" ht="12.8" hidden="false" customHeight="false" outlineLevel="0" collapsed="false">
      <c r="A142" s="0" t="n">
        <v>78.554</v>
      </c>
      <c r="B142" s="0" t="n">
        <v>16.39825</v>
      </c>
      <c r="C142" s="0" t="n">
        <v>0.00031478</v>
      </c>
    </row>
    <row r="143" customFormat="false" ht="12.8" hidden="false" customHeight="false" outlineLevel="0" collapsed="false">
      <c r="A143" s="0" t="n">
        <v>79.054</v>
      </c>
      <c r="B143" s="0" t="n">
        <v>16.49376</v>
      </c>
      <c r="C143" s="0" t="n">
        <v>0.00032129</v>
      </c>
    </row>
    <row r="144" customFormat="false" ht="12.8" hidden="false" customHeight="false" outlineLevel="0" collapsed="false">
      <c r="A144" s="0" t="n">
        <v>79.554</v>
      </c>
      <c r="B144" s="0" t="n">
        <v>16.58927</v>
      </c>
      <c r="C144" s="0" t="n">
        <v>0.00032779</v>
      </c>
    </row>
    <row r="145" customFormat="false" ht="12.8" hidden="false" customHeight="false" outlineLevel="0" collapsed="false">
      <c r="A145" s="0" t="n">
        <v>80.054</v>
      </c>
      <c r="B145" s="0" t="n">
        <v>16.68478</v>
      </c>
      <c r="C145" s="0" t="n">
        <v>0.00033408</v>
      </c>
    </row>
    <row r="146" customFormat="false" ht="12.8" hidden="false" customHeight="false" outlineLevel="0" collapsed="false">
      <c r="A146" s="0" t="n">
        <v>80.554</v>
      </c>
      <c r="B146" s="0" t="n">
        <v>16.78048</v>
      </c>
      <c r="C146" s="0" t="n">
        <v>0.00034097</v>
      </c>
    </row>
    <row r="147" customFormat="false" ht="12.8" hidden="false" customHeight="false" outlineLevel="0" collapsed="false">
      <c r="A147" s="0" t="n">
        <v>81.054</v>
      </c>
      <c r="B147" s="0" t="n">
        <v>16.87626</v>
      </c>
      <c r="C147" s="0" t="n">
        <v>0.00034709</v>
      </c>
    </row>
    <row r="148" customFormat="false" ht="12.8" hidden="false" customHeight="false" outlineLevel="0" collapsed="false">
      <c r="A148" s="0" t="n">
        <v>81.554</v>
      </c>
      <c r="B148" s="0" t="n">
        <v>16.972</v>
      </c>
      <c r="C148" s="0" t="n">
        <v>0.00035409</v>
      </c>
    </row>
    <row r="149" customFormat="false" ht="12.8" hidden="false" customHeight="false" outlineLevel="0" collapsed="false">
      <c r="A149" s="0" t="n">
        <v>82.054</v>
      </c>
      <c r="B149" s="0" t="n">
        <v>17.06791</v>
      </c>
      <c r="C149" s="0" t="n">
        <v>0.00036053</v>
      </c>
    </row>
    <row r="150" customFormat="false" ht="12.8" hidden="false" customHeight="false" outlineLevel="0" collapsed="false">
      <c r="A150" s="0" t="n">
        <v>82.554</v>
      </c>
      <c r="B150" s="0" t="n">
        <v>17.16402</v>
      </c>
      <c r="C150" s="0" t="n">
        <v>0.00036719</v>
      </c>
    </row>
    <row r="151" customFormat="false" ht="12.8" hidden="false" customHeight="false" outlineLevel="0" collapsed="false">
      <c r="A151" s="0" t="n">
        <v>83.054</v>
      </c>
      <c r="B151" s="0" t="n">
        <v>17.26011</v>
      </c>
      <c r="C151" s="0" t="n">
        <v>0.00037375</v>
      </c>
    </row>
    <row r="152" customFormat="false" ht="12.8" hidden="false" customHeight="false" outlineLevel="0" collapsed="false">
      <c r="A152" s="0" t="n">
        <v>83.554</v>
      </c>
      <c r="B152" s="0" t="n">
        <v>17.3564</v>
      </c>
      <c r="C152" s="0" t="n">
        <v>0.00038074</v>
      </c>
    </row>
    <row r="153" customFormat="false" ht="12.8" hidden="false" customHeight="false" outlineLevel="0" collapsed="false">
      <c r="A153" s="0" t="n">
        <v>84.054</v>
      </c>
      <c r="B153" s="0" t="n">
        <v>17.45272</v>
      </c>
      <c r="C153" s="0" t="n">
        <v>0.00038695</v>
      </c>
    </row>
    <row r="154" customFormat="false" ht="12.8" hidden="false" customHeight="false" outlineLevel="0" collapsed="false">
      <c r="A154" s="0" t="n">
        <v>84.554</v>
      </c>
      <c r="B154" s="0" t="n">
        <v>17.54913</v>
      </c>
      <c r="C154" s="0" t="n">
        <v>0.00039379</v>
      </c>
    </row>
    <row r="155" customFormat="false" ht="12.8" hidden="false" customHeight="false" outlineLevel="0" collapsed="false">
      <c r="A155" s="0" t="n">
        <v>85.054</v>
      </c>
      <c r="B155" s="0" t="n">
        <v>17.64572</v>
      </c>
      <c r="C155" s="0" t="n">
        <v>0.0004002</v>
      </c>
    </row>
    <row r="156" customFormat="false" ht="12.8" hidden="false" customHeight="false" outlineLevel="0" collapsed="false">
      <c r="A156" s="0" t="n">
        <v>85.554</v>
      </c>
      <c r="B156" s="0" t="n">
        <v>17.74243</v>
      </c>
      <c r="C156" s="0" t="n">
        <v>0.00040733</v>
      </c>
    </row>
    <row r="157" customFormat="false" ht="12.8" hidden="false" customHeight="false" outlineLevel="0" collapsed="false">
      <c r="A157" s="0" t="n">
        <v>86.054</v>
      </c>
      <c r="B157" s="0" t="n">
        <v>17.83922</v>
      </c>
      <c r="C157" s="0" t="n">
        <v>0.00041374</v>
      </c>
    </row>
    <row r="158" customFormat="false" ht="12.8" hidden="false" customHeight="false" outlineLevel="0" collapsed="false">
      <c r="A158" s="0" t="n">
        <v>86.554</v>
      </c>
      <c r="B158" s="0" t="n">
        <v>17.93604</v>
      </c>
      <c r="C158" s="0" t="n">
        <v>0.00042063</v>
      </c>
    </row>
    <row r="159" customFormat="false" ht="12.8" hidden="false" customHeight="false" outlineLevel="0" collapsed="false">
      <c r="A159" s="0" t="n">
        <v>87.054</v>
      </c>
      <c r="B159" s="0" t="n">
        <v>18.03297</v>
      </c>
      <c r="C159" s="0" t="n">
        <v>0.00042716</v>
      </c>
    </row>
    <row r="160" customFormat="false" ht="12.8" hidden="false" customHeight="false" outlineLevel="0" collapsed="false">
      <c r="A160" s="0" t="n">
        <v>87.554</v>
      </c>
      <c r="B160" s="0" t="n">
        <v>18.13013</v>
      </c>
      <c r="C160" s="0" t="n">
        <v>0.00043383</v>
      </c>
    </row>
    <row r="161" customFormat="false" ht="12.8" hidden="false" customHeight="false" outlineLevel="0" collapsed="false">
      <c r="A161" s="0" t="n">
        <v>88.054</v>
      </c>
      <c r="B161" s="0" t="n">
        <v>18.22725</v>
      </c>
      <c r="C161" s="0" t="n">
        <v>0.00044094</v>
      </c>
    </row>
    <row r="162" customFormat="false" ht="12.8" hidden="false" customHeight="false" outlineLevel="0" collapsed="false">
      <c r="A162" s="0" t="n">
        <v>88.554</v>
      </c>
      <c r="B162" s="0" t="n">
        <v>18.32478</v>
      </c>
      <c r="C162" s="0" t="n">
        <v>0.00044825</v>
      </c>
    </row>
    <row r="163" customFormat="false" ht="12.8" hidden="false" customHeight="false" outlineLevel="0" collapsed="false">
      <c r="A163" s="0" t="n">
        <v>89.054</v>
      </c>
      <c r="B163" s="0" t="n">
        <v>18.42241</v>
      </c>
      <c r="C163" s="0" t="n">
        <v>0.00045485</v>
      </c>
    </row>
    <row r="164" customFormat="false" ht="12.8" hidden="false" customHeight="false" outlineLevel="0" collapsed="false">
      <c r="A164" s="0" t="n">
        <v>89.554</v>
      </c>
      <c r="B164" s="0" t="n">
        <v>18.52018</v>
      </c>
      <c r="C164" s="0" t="n">
        <v>0.00046179</v>
      </c>
    </row>
    <row r="165" customFormat="false" ht="12.8" hidden="false" customHeight="false" outlineLevel="0" collapsed="false">
      <c r="A165" s="0" t="n">
        <v>90.054</v>
      </c>
      <c r="B165" s="0" t="n">
        <v>18.61794</v>
      </c>
      <c r="C165" s="0" t="n">
        <v>0.00046835</v>
      </c>
    </row>
    <row r="166" customFormat="false" ht="12.8" hidden="false" customHeight="false" outlineLevel="0" collapsed="false">
      <c r="A166" s="0" t="n">
        <v>90.554</v>
      </c>
      <c r="B166" s="0" t="n">
        <v>18.71565</v>
      </c>
      <c r="C166" s="0" t="n">
        <v>0.00047602</v>
      </c>
    </row>
    <row r="167" customFormat="false" ht="12.8" hidden="false" customHeight="false" outlineLevel="0" collapsed="false">
      <c r="A167" s="0" t="n">
        <v>91.054</v>
      </c>
      <c r="B167" s="0" t="n">
        <v>18.81346</v>
      </c>
      <c r="C167" s="0" t="n">
        <v>0.0004827</v>
      </c>
    </row>
    <row r="168" customFormat="false" ht="12.8" hidden="false" customHeight="false" outlineLevel="0" collapsed="false">
      <c r="A168" s="0" t="n">
        <v>91.554</v>
      </c>
      <c r="B168" s="0" t="n">
        <v>18.91153</v>
      </c>
      <c r="C168" s="0" t="n">
        <v>0.00048943</v>
      </c>
    </row>
    <row r="169" customFormat="false" ht="12.8" hidden="false" customHeight="false" outlineLevel="0" collapsed="false">
      <c r="A169" s="0" t="n">
        <v>92.054</v>
      </c>
      <c r="B169" s="0" t="n">
        <v>19.00931</v>
      </c>
      <c r="C169" s="0" t="n">
        <v>0.00049644</v>
      </c>
    </row>
    <row r="170" customFormat="false" ht="12.8" hidden="false" customHeight="false" outlineLevel="0" collapsed="false">
      <c r="A170" s="0" t="n">
        <v>92.554</v>
      </c>
      <c r="B170" s="0" t="n">
        <v>19.10705</v>
      </c>
      <c r="C170" s="0" t="n">
        <v>0.00050327</v>
      </c>
    </row>
    <row r="171" customFormat="false" ht="12.8" hidden="false" customHeight="false" outlineLevel="0" collapsed="false">
      <c r="A171" s="0" t="n">
        <v>93.054</v>
      </c>
      <c r="B171" s="0" t="n">
        <v>19.20483</v>
      </c>
      <c r="C171" s="0" t="n">
        <v>0.00051051</v>
      </c>
    </row>
    <row r="172" customFormat="false" ht="12.8" hidden="false" customHeight="false" outlineLevel="0" collapsed="false">
      <c r="A172" s="0" t="n">
        <v>93.554</v>
      </c>
      <c r="B172" s="0" t="n">
        <v>19.30262</v>
      </c>
      <c r="C172" s="0" t="n">
        <v>0.0005173</v>
      </c>
    </row>
    <row r="173" customFormat="false" ht="12.8" hidden="false" customHeight="false" outlineLevel="0" collapsed="false">
      <c r="A173" s="0" t="n">
        <v>94.054</v>
      </c>
      <c r="B173" s="0" t="n">
        <v>19.40065</v>
      </c>
      <c r="C173" s="0" t="n">
        <v>0.00052433</v>
      </c>
    </row>
    <row r="174" customFormat="false" ht="12.8" hidden="false" customHeight="false" outlineLevel="0" collapsed="false">
      <c r="A174" s="0" t="n">
        <v>94.554</v>
      </c>
      <c r="B174" s="0" t="n">
        <v>19.49889</v>
      </c>
      <c r="C174" s="0" t="n">
        <v>0.00053123</v>
      </c>
    </row>
    <row r="175" customFormat="false" ht="12.8" hidden="false" customHeight="false" outlineLevel="0" collapsed="false">
      <c r="A175" s="0" t="n">
        <v>95.054</v>
      </c>
      <c r="B175" s="0" t="n">
        <v>19.59725</v>
      </c>
      <c r="C175" s="0" t="n">
        <v>0.00053827</v>
      </c>
    </row>
    <row r="176" customFormat="false" ht="12.8" hidden="false" customHeight="false" outlineLevel="0" collapsed="false">
      <c r="A176" s="0" t="n">
        <v>95.554</v>
      </c>
      <c r="B176" s="0" t="n">
        <v>19.69562</v>
      </c>
      <c r="C176" s="0" t="n">
        <v>0.00054521</v>
      </c>
    </row>
    <row r="177" customFormat="false" ht="12.8" hidden="false" customHeight="false" outlineLevel="0" collapsed="false">
      <c r="A177" s="0" t="n">
        <v>96.054</v>
      </c>
      <c r="B177" s="0" t="n">
        <v>19.79424</v>
      </c>
      <c r="C177" s="0" t="n">
        <v>0.00055236</v>
      </c>
    </row>
    <row r="178" customFormat="false" ht="12.8" hidden="false" customHeight="false" outlineLevel="0" collapsed="false">
      <c r="A178" s="0" t="n">
        <v>96.554</v>
      </c>
      <c r="B178" s="0" t="n">
        <v>19.89296</v>
      </c>
      <c r="C178" s="0" t="n">
        <v>0.00055968</v>
      </c>
    </row>
    <row r="179" customFormat="false" ht="12.8" hidden="false" customHeight="false" outlineLevel="0" collapsed="false">
      <c r="A179" s="0" t="n">
        <v>97.054</v>
      </c>
      <c r="B179" s="0" t="n">
        <v>19.99197</v>
      </c>
      <c r="C179" s="0" t="n">
        <v>0.00056673</v>
      </c>
    </row>
    <row r="180" customFormat="false" ht="12.8" hidden="false" customHeight="false" outlineLevel="0" collapsed="false">
      <c r="A180" s="0" t="n">
        <v>97.554</v>
      </c>
      <c r="B180" s="0" t="n">
        <v>20.09106</v>
      </c>
      <c r="C180" s="0" t="n">
        <v>0.00057362</v>
      </c>
    </row>
    <row r="181" customFormat="false" ht="12.8" hidden="false" customHeight="false" outlineLevel="0" collapsed="false">
      <c r="A181" s="0" t="n">
        <v>98.054</v>
      </c>
      <c r="B181" s="0" t="n">
        <v>20.19002</v>
      </c>
      <c r="C181" s="0" t="n">
        <v>0.00058099</v>
      </c>
    </row>
    <row r="182" customFormat="false" ht="12.8" hidden="false" customHeight="false" outlineLevel="0" collapsed="false">
      <c r="A182" s="0" t="n">
        <v>98.554</v>
      </c>
      <c r="B182" s="0" t="n">
        <v>20.28899</v>
      </c>
      <c r="C182" s="0" t="n">
        <v>0.00058821</v>
      </c>
    </row>
    <row r="183" customFormat="false" ht="12.8" hidden="false" customHeight="false" outlineLevel="0" collapsed="false">
      <c r="A183" s="0" t="n">
        <v>99.054</v>
      </c>
      <c r="B183" s="0" t="n">
        <v>20.38819</v>
      </c>
      <c r="C183" s="0" t="n">
        <v>0.00059507</v>
      </c>
    </row>
    <row r="184" customFormat="false" ht="12.8" hidden="false" customHeight="false" outlineLevel="0" collapsed="false">
      <c r="A184" s="0" t="n">
        <v>99.554</v>
      </c>
      <c r="B184" s="0" t="n">
        <v>20.48755</v>
      </c>
      <c r="C184" s="0" t="n">
        <v>0.00060255</v>
      </c>
    </row>
    <row r="185" customFormat="false" ht="12.8" hidden="false" customHeight="false" outlineLevel="0" collapsed="false">
      <c r="A185" s="0" t="n">
        <v>100.054</v>
      </c>
      <c r="B185" s="0" t="n">
        <v>20.58691</v>
      </c>
      <c r="C185" s="0" t="n">
        <v>0.00060952</v>
      </c>
    </row>
    <row r="186" customFormat="false" ht="12.8" hidden="false" customHeight="false" outlineLevel="0" collapsed="false">
      <c r="A186" s="0" t="n">
        <v>100.554</v>
      </c>
      <c r="B186" s="0" t="n">
        <v>20.68632</v>
      </c>
      <c r="C186" s="0" t="n">
        <v>0.00061624</v>
      </c>
    </row>
    <row r="187" customFormat="false" ht="12.8" hidden="false" customHeight="false" outlineLevel="0" collapsed="false">
      <c r="A187" s="0" t="n">
        <v>101.054</v>
      </c>
      <c r="B187" s="0" t="n">
        <v>20.78594</v>
      </c>
      <c r="C187" s="0" t="n">
        <v>0.00062358</v>
      </c>
    </row>
    <row r="188" customFormat="false" ht="12.8" hidden="false" customHeight="false" outlineLevel="0" collapsed="false">
      <c r="A188" s="0" t="n">
        <v>101.554</v>
      </c>
      <c r="B188" s="0" t="n">
        <v>20.88568</v>
      </c>
      <c r="C188" s="0" t="n">
        <v>0.00063084</v>
      </c>
    </row>
    <row r="189" customFormat="false" ht="12.8" hidden="false" customHeight="false" outlineLevel="0" collapsed="false">
      <c r="A189" s="0" t="n">
        <v>102.054</v>
      </c>
      <c r="B189" s="0" t="n">
        <v>20.9857</v>
      </c>
      <c r="C189" s="0" t="n">
        <v>0.00063795</v>
      </c>
    </row>
    <row r="190" customFormat="false" ht="12.8" hidden="false" customHeight="false" outlineLevel="0" collapsed="false">
      <c r="A190" s="0" t="n">
        <v>102.554</v>
      </c>
      <c r="B190" s="0" t="n">
        <v>21.08591</v>
      </c>
      <c r="C190" s="0" t="n">
        <v>0.00064527</v>
      </c>
    </row>
    <row r="191" customFormat="false" ht="12.8" hidden="false" customHeight="false" outlineLevel="0" collapsed="false">
      <c r="A191" s="0" t="n">
        <v>103.054</v>
      </c>
      <c r="B191" s="0" t="n">
        <v>21.18623</v>
      </c>
      <c r="C191" s="0" t="n">
        <v>0.00065242</v>
      </c>
    </row>
    <row r="192" customFormat="false" ht="12.8" hidden="false" customHeight="false" outlineLevel="0" collapsed="false">
      <c r="A192" s="0" t="n">
        <v>103.554</v>
      </c>
      <c r="B192" s="0" t="n">
        <v>21.28682</v>
      </c>
      <c r="C192" s="0" t="n">
        <v>0.00065917</v>
      </c>
    </row>
    <row r="193" customFormat="false" ht="12.8" hidden="false" customHeight="false" outlineLevel="0" collapsed="false">
      <c r="A193" s="0" t="n">
        <v>104.054</v>
      </c>
      <c r="B193" s="0" t="n">
        <v>21.38746</v>
      </c>
      <c r="C193" s="0" t="n">
        <v>0.00066657</v>
      </c>
    </row>
    <row r="194" customFormat="false" ht="12.8" hidden="false" customHeight="false" outlineLevel="0" collapsed="false">
      <c r="A194" s="0" t="n">
        <v>104.554</v>
      </c>
      <c r="B194" s="0" t="n">
        <v>21.48798</v>
      </c>
      <c r="C194" s="0" t="n">
        <v>0.00067368</v>
      </c>
    </row>
    <row r="195" customFormat="false" ht="12.8" hidden="false" customHeight="false" outlineLevel="0" collapsed="false">
      <c r="A195" s="0" t="n">
        <v>105.054</v>
      </c>
      <c r="B195" s="0" t="n">
        <v>21.58869</v>
      </c>
      <c r="C195" s="0" t="n">
        <v>0.00068108</v>
      </c>
    </row>
    <row r="196" customFormat="false" ht="12.8" hidden="false" customHeight="false" outlineLevel="0" collapsed="false">
      <c r="A196" s="0" t="n">
        <v>105.554</v>
      </c>
      <c r="B196" s="0" t="n">
        <v>21.6894</v>
      </c>
      <c r="C196" s="0" t="n">
        <v>0.00068828</v>
      </c>
    </row>
    <row r="197" customFormat="false" ht="12.8" hidden="false" customHeight="false" outlineLevel="0" collapsed="false">
      <c r="A197" s="0" t="n">
        <v>106.054</v>
      </c>
      <c r="B197" s="0" t="n">
        <v>21.79005</v>
      </c>
      <c r="C197" s="0" t="n">
        <v>0.00069512</v>
      </c>
    </row>
    <row r="198" customFormat="false" ht="12.8" hidden="false" customHeight="false" outlineLevel="0" collapsed="false">
      <c r="A198" s="0" t="n">
        <v>106.554</v>
      </c>
      <c r="B198" s="0" t="n">
        <v>21.89082</v>
      </c>
      <c r="C198" s="0" t="n">
        <v>0.00070259</v>
      </c>
    </row>
    <row r="199" customFormat="false" ht="12.8" hidden="false" customHeight="false" outlineLevel="0" collapsed="false">
      <c r="A199" s="0" t="n">
        <v>107.054</v>
      </c>
      <c r="B199" s="0" t="n">
        <v>21.99141</v>
      </c>
      <c r="C199" s="0" t="n">
        <v>0.00070976</v>
      </c>
    </row>
    <row r="200" customFormat="false" ht="12.8" hidden="false" customHeight="false" outlineLevel="0" collapsed="false">
      <c r="A200" s="0" t="n">
        <v>107.554</v>
      </c>
      <c r="B200" s="0" t="n">
        <v>22.09214</v>
      </c>
      <c r="C200" s="0" t="n">
        <v>0.00071697</v>
      </c>
    </row>
    <row r="201" customFormat="false" ht="12.8" hidden="false" customHeight="false" outlineLevel="0" collapsed="false">
      <c r="A201" s="0" t="n">
        <v>108.054</v>
      </c>
      <c r="B201" s="0" t="n">
        <v>22.19298</v>
      </c>
      <c r="C201" s="0" t="n">
        <v>0.0007241</v>
      </c>
    </row>
    <row r="202" customFormat="false" ht="12.8" hidden="false" customHeight="false" outlineLevel="0" collapsed="false">
      <c r="A202" s="0" t="n">
        <v>108.554</v>
      </c>
      <c r="B202" s="0" t="n">
        <v>22.29386</v>
      </c>
      <c r="C202" s="0" t="n">
        <v>0.00073143</v>
      </c>
    </row>
    <row r="203" customFormat="false" ht="12.8" hidden="false" customHeight="false" outlineLevel="0" collapsed="false">
      <c r="A203" s="0" t="n">
        <v>109.054</v>
      </c>
      <c r="B203" s="0" t="n">
        <v>22.39476</v>
      </c>
      <c r="C203" s="0" t="n">
        <v>0.00073834</v>
      </c>
    </row>
    <row r="204" customFormat="false" ht="12.8" hidden="false" customHeight="false" outlineLevel="0" collapsed="false">
      <c r="A204" s="0" t="n">
        <v>109.554</v>
      </c>
      <c r="B204" s="0" t="n">
        <v>22.49576</v>
      </c>
      <c r="C204" s="0" t="n">
        <v>0.00074592</v>
      </c>
    </row>
    <row r="205" customFormat="false" ht="12.8" hidden="false" customHeight="false" outlineLevel="0" collapsed="false">
      <c r="A205" s="0" t="n">
        <v>110.054</v>
      </c>
      <c r="B205" s="0" t="n">
        <v>22.59665</v>
      </c>
      <c r="C205" s="0" t="n">
        <v>0.00075263</v>
      </c>
    </row>
    <row r="206" customFormat="false" ht="12.8" hidden="false" customHeight="false" outlineLevel="0" collapsed="false">
      <c r="A206" s="0" t="n">
        <v>110.554</v>
      </c>
      <c r="B206" s="0" t="n">
        <v>22.69769</v>
      </c>
      <c r="C206" s="0" t="n">
        <v>0.00076043</v>
      </c>
    </row>
    <row r="207" customFormat="false" ht="12.8" hidden="false" customHeight="false" outlineLevel="0" collapsed="false">
      <c r="A207" s="0" t="n">
        <v>111.054</v>
      </c>
      <c r="B207" s="0" t="n">
        <v>22.79867</v>
      </c>
      <c r="C207" s="0" t="n">
        <v>0.00076748</v>
      </c>
    </row>
    <row r="208" customFormat="false" ht="12.8" hidden="false" customHeight="false" outlineLevel="0" collapsed="false">
      <c r="A208" s="0" t="n">
        <v>111.554</v>
      </c>
      <c r="B208" s="0" t="n">
        <v>22.89975</v>
      </c>
      <c r="C208" s="0" t="n">
        <v>0.00077466</v>
      </c>
    </row>
    <row r="209" customFormat="false" ht="12.8" hidden="false" customHeight="false" outlineLevel="0" collapsed="false">
      <c r="A209" s="0" t="n">
        <v>112.054</v>
      </c>
      <c r="B209" s="0" t="n">
        <v>23.00086</v>
      </c>
      <c r="C209" s="0" t="n">
        <v>0.00078195</v>
      </c>
    </row>
    <row r="210" customFormat="false" ht="12.8" hidden="false" customHeight="false" outlineLevel="0" collapsed="false">
      <c r="A210" s="0" t="n">
        <v>112.554</v>
      </c>
      <c r="B210" s="0" t="n">
        <v>23.10179</v>
      </c>
      <c r="C210" s="0" t="n">
        <v>0.0007893</v>
      </c>
    </row>
    <row r="211" customFormat="false" ht="12.8" hidden="false" customHeight="false" outlineLevel="0" collapsed="false">
      <c r="A211" s="0" t="n">
        <v>113.054</v>
      </c>
      <c r="B211" s="0" t="n">
        <v>23.20285</v>
      </c>
      <c r="C211" s="0" t="n">
        <v>0.00079607</v>
      </c>
    </row>
    <row r="212" customFormat="false" ht="12.8" hidden="false" customHeight="false" outlineLevel="0" collapsed="false">
      <c r="A212" s="0" t="n">
        <v>113.554</v>
      </c>
      <c r="B212" s="0" t="n">
        <v>23.30409</v>
      </c>
      <c r="C212" s="0" t="n">
        <v>0.00080345</v>
      </c>
    </row>
    <row r="213" customFormat="false" ht="12.8" hidden="false" customHeight="false" outlineLevel="0" collapsed="false">
      <c r="A213" s="0" t="n">
        <v>114.054</v>
      </c>
      <c r="B213" s="0" t="n">
        <v>23.4054</v>
      </c>
      <c r="C213" s="0" t="n">
        <v>0.00081094</v>
      </c>
    </row>
    <row r="214" customFormat="false" ht="12.8" hidden="false" customHeight="false" outlineLevel="0" collapsed="false">
      <c r="A214" s="0" t="n">
        <v>114.554</v>
      </c>
      <c r="B214" s="0" t="n">
        <v>23.50677</v>
      </c>
      <c r="C214" s="0" t="n">
        <v>0.00081827</v>
      </c>
    </row>
    <row r="215" customFormat="false" ht="12.8" hidden="false" customHeight="false" outlineLevel="0" collapsed="false">
      <c r="A215" s="0" t="n">
        <v>115.054</v>
      </c>
      <c r="B215" s="0" t="n">
        <v>23.60826</v>
      </c>
      <c r="C215" s="0" t="n">
        <v>0.0008253</v>
      </c>
    </row>
    <row r="216" customFormat="false" ht="12.8" hidden="false" customHeight="false" outlineLevel="0" collapsed="false">
      <c r="A216" s="0" t="n">
        <v>115.554</v>
      </c>
      <c r="B216" s="0" t="n">
        <v>23.70989</v>
      </c>
      <c r="C216" s="0" t="n">
        <v>0.00083259</v>
      </c>
    </row>
    <row r="217" customFormat="false" ht="12.8" hidden="false" customHeight="false" outlineLevel="0" collapsed="false">
      <c r="A217" s="0" t="n">
        <v>116.054</v>
      </c>
      <c r="B217" s="0" t="n">
        <v>23.81184</v>
      </c>
      <c r="C217" s="0" t="n">
        <v>0.00083988</v>
      </c>
    </row>
    <row r="218" customFormat="false" ht="12.8" hidden="false" customHeight="false" outlineLevel="0" collapsed="false">
      <c r="A218" s="0" t="n">
        <v>116.554</v>
      </c>
      <c r="B218" s="0" t="n">
        <v>23.91385</v>
      </c>
      <c r="C218" s="0" t="n">
        <v>0.00084758</v>
      </c>
    </row>
    <row r="219" customFormat="false" ht="12.8" hidden="false" customHeight="false" outlineLevel="0" collapsed="false">
      <c r="A219" s="0" t="n">
        <v>117.054</v>
      </c>
      <c r="B219" s="0" t="n">
        <v>24.01603</v>
      </c>
      <c r="C219" s="0" t="n">
        <v>0.00085473</v>
      </c>
    </row>
    <row r="220" customFormat="false" ht="12.8" hidden="false" customHeight="false" outlineLevel="0" collapsed="false">
      <c r="A220" s="0" t="n">
        <v>117.554</v>
      </c>
      <c r="B220" s="0" t="n">
        <v>24.11846</v>
      </c>
      <c r="C220" s="0" t="n">
        <v>0.00086183</v>
      </c>
    </row>
    <row r="221" customFormat="false" ht="12.8" hidden="false" customHeight="false" outlineLevel="0" collapsed="false">
      <c r="A221" s="0" t="n">
        <v>118.054</v>
      </c>
      <c r="B221" s="0" t="n">
        <v>24.22087</v>
      </c>
      <c r="C221" s="0" t="n">
        <v>0.00086907</v>
      </c>
    </row>
    <row r="222" customFormat="false" ht="12.8" hidden="false" customHeight="false" outlineLevel="0" collapsed="false">
      <c r="A222" s="0" t="n">
        <v>118.554</v>
      </c>
      <c r="B222" s="0" t="n">
        <v>24.32342</v>
      </c>
      <c r="C222" s="0" t="n">
        <v>0.00087635</v>
      </c>
    </row>
    <row r="223" customFormat="false" ht="12.8" hidden="false" customHeight="false" outlineLevel="0" collapsed="false">
      <c r="A223" s="0" t="n">
        <v>119.054</v>
      </c>
      <c r="B223" s="0" t="n">
        <v>24.42613</v>
      </c>
      <c r="C223" s="0" t="n">
        <v>0.00088396</v>
      </c>
    </row>
    <row r="224" customFormat="false" ht="12.8" hidden="false" customHeight="false" outlineLevel="0" collapsed="false">
      <c r="A224" s="0" t="n">
        <v>119.554</v>
      </c>
      <c r="B224" s="0" t="n">
        <v>24.52885</v>
      </c>
      <c r="C224" s="0" t="n">
        <v>0.0008914</v>
      </c>
    </row>
    <row r="225" customFormat="false" ht="12.8" hidden="false" customHeight="false" outlineLevel="0" collapsed="false">
      <c r="A225" s="0" t="n">
        <v>120.054</v>
      </c>
      <c r="B225" s="0" t="n">
        <v>24.63174</v>
      </c>
      <c r="C225" s="0" t="n">
        <v>0.00089892</v>
      </c>
    </row>
    <row r="226" customFormat="false" ht="12.8" hidden="false" customHeight="false" outlineLevel="0" collapsed="false">
      <c r="A226" s="0" t="n">
        <v>120.554</v>
      </c>
      <c r="B226" s="0" t="n">
        <v>24.73449</v>
      </c>
      <c r="C226" s="0" t="n">
        <v>0.00090622</v>
      </c>
    </row>
    <row r="227" customFormat="false" ht="12.8" hidden="false" customHeight="false" outlineLevel="0" collapsed="false">
      <c r="A227" s="0" t="n">
        <v>121.054</v>
      </c>
      <c r="B227" s="0" t="n">
        <v>24.83718</v>
      </c>
      <c r="C227" s="0" t="n">
        <v>0.00091319</v>
      </c>
    </row>
    <row r="228" customFormat="false" ht="12.8" hidden="false" customHeight="false" outlineLevel="0" collapsed="false">
      <c r="A228" s="0" t="n">
        <v>121.554</v>
      </c>
      <c r="B228" s="0" t="n">
        <v>24.94018</v>
      </c>
      <c r="C228" s="0" t="n">
        <v>0.00092092</v>
      </c>
    </row>
    <row r="229" customFormat="false" ht="12.8" hidden="false" customHeight="false" outlineLevel="0" collapsed="false">
      <c r="A229" s="0" t="n">
        <v>122.054</v>
      </c>
      <c r="B229" s="0" t="n">
        <v>25.04304</v>
      </c>
      <c r="C229" s="0" t="n">
        <v>0.00092838</v>
      </c>
    </row>
    <row r="230" customFormat="false" ht="12.8" hidden="false" customHeight="false" outlineLevel="0" collapsed="false">
      <c r="A230" s="0" t="n">
        <v>122.554</v>
      </c>
      <c r="B230" s="0" t="n">
        <v>25.14611</v>
      </c>
      <c r="C230" s="0" t="n">
        <v>0.00093556</v>
      </c>
    </row>
    <row r="231" customFormat="false" ht="12.8" hidden="false" customHeight="false" outlineLevel="0" collapsed="false">
      <c r="A231" s="0" t="n">
        <v>123.054</v>
      </c>
      <c r="B231" s="0" t="n">
        <v>25.24909</v>
      </c>
      <c r="C231" s="0" t="n">
        <v>0.00094321</v>
      </c>
    </row>
    <row r="232" customFormat="false" ht="12.8" hidden="false" customHeight="false" outlineLevel="0" collapsed="false">
      <c r="A232" s="0" t="n">
        <v>123.554</v>
      </c>
      <c r="B232" s="0" t="n">
        <v>25.35216</v>
      </c>
      <c r="C232" s="0" t="n">
        <v>0.00095052</v>
      </c>
    </row>
    <row r="233" customFormat="false" ht="12.8" hidden="false" customHeight="false" outlineLevel="0" collapsed="false">
      <c r="A233" s="0" t="n">
        <v>124.054</v>
      </c>
      <c r="B233" s="0" t="n">
        <v>25.45532</v>
      </c>
      <c r="C233" s="0" t="n">
        <v>0.00095761</v>
      </c>
    </row>
    <row r="234" customFormat="false" ht="12.8" hidden="false" customHeight="false" outlineLevel="0" collapsed="false">
      <c r="A234" s="0" t="n">
        <v>124.554</v>
      </c>
      <c r="B234" s="0" t="n">
        <v>25.5586</v>
      </c>
      <c r="C234" s="0" t="n">
        <v>0.00096521</v>
      </c>
    </row>
    <row r="235" customFormat="false" ht="12.8" hidden="false" customHeight="false" outlineLevel="0" collapsed="false">
      <c r="A235" s="0" t="n">
        <v>125.054</v>
      </c>
      <c r="B235" s="0" t="n">
        <v>25.66182</v>
      </c>
      <c r="C235" s="0" t="n">
        <v>0.00097247</v>
      </c>
    </row>
    <row r="236" customFormat="false" ht="12.8" hidden="false" customHeight="false" outlineLevel="0" collapsed="false">
      <c r="A236" s="0" t="n">
        <v>125.554</v>
      </c>
      <c r="B236" s="0" t="n">
        <v>25.76515</v>
      </c>
      <c r="C236" s="0" t="n">
        <v>0.00097984</v>
      </c>
    </row>
    <row r="237" customFormat="false" ht="12.8" hidden="false" customHeight="false" outlineLevel="0" collapsed="false">
      <c r="A237" s="0" t="n">
        <v>126.054</v>
      </c>
      <c r="B237" s="0" t="n">
        <v>25.86836</v>
      </c>
      <c r="C237" s="0" t="n">
        <v>0.00098749</v>
      </c>
    </row>
    <row r="238" customFormat="false" ht="12.8" hidden="false" customHeight="false" outlineLevel="0" collapsed="false">
      <c r="A238" s="0" t="n">
        <v>126.554</v>
      </c>
      <c r="B238" s="0" t="n">
        <v>25.97165</v>
      </c>
      <c r="C238" s="0" t="n">
        <v>0.00099484</v>
      </c>
    </row>
    <row r="239" customFormat="false" ht="12.8" hidden="false" customHeight="false" outlineLevel="0" collapsed="false">
      <c r="A239" s="0" t="n">
        <v>127.054</v>
      </c>
      <c r="B239" s="0" t="n">
        <v>26.07497</v>
      </c>
      <c r="C239" s="0" t="n">
        <v>0.0010021</v>
      </c>
    </row>
    <row r="240" customFormat="false" ht="12.8" hidden="false" customHeight="false" outlineLevel="0" collapsed="false">
      <c r="A240" s="0" t="n">
        <v>127.554</v>
      </c>
      <c r="B240" s="0" t="n">
        <v>26.17846</v>
      </c>
      <c r="C240" s="0" t="n">
        <v>0.0010097</v>
      </c>
    </row>
    <row r="241" customFormat="false" ht="12.8" hidden="false" customHeight="false" outlineLevel="0" collapsed="false">
      <c r="A241" s="0" t="n">
        <v>128.054</v>
      </c>
      <c r="B241" s="0" t="n">
        <v>26.28217</v>
      </c>
      <c r="C241" s="0" t="n">
        <v>0.0010173</v>
      </c>
    </row>
    <row r="242" customFormat="false" ht="12.8" hidden="false" customHeight="false" outlineLevel="0" collapsed="false">
      <c r="A242" s="0" t="n">
        <v>128.554</v>
      </c>
      <c r="B242" s="0" t="n">
        <v>26.38598</v>
      </c>
      <c r="C242" s="0" t="n">
        <v>0.0010246</v>
      </c>
    </row>
    <row r="243" customFormat="false" ht="12.8" hidden="false" customHeight="false" outlineLevel="0" collapsed="false">
      <c r="A243" s="0" t="n">
        <v>129.054</v>
      </c>
      <c r="B243" s="0" t="n">
        <v>26.49009</v>
      </c>
      <c r="C243" s="0" t="n">
        <v>0.001032</v>
      </c>
    </row>
    <row r="244" customFormat="false" ht="12.8" hidden="false" customHeight="false" outlineLevel="0" collapsed="false">
      <c r="A244" s="0" t="n">
        <v>129.554</v>
      </c>
      <c r="B244" s="0" t="n">
        <v>26.5945</v>
      </c>
      <c r="C244" s="0" t="n">
        <v>0.0010394</v>
      </c>
    </row>
    <row r="245" customFormat="false" ht="12.8" hidden="false" customHeight="false" outlineLevel="0" collapsed="false">
      <c r="A245" s="0" t="n">
        <v>130.054</v>
      </c>
      <c r="B245" s="0" t="n">
        <v>26.69924</v>
      </c>
      <c r="C245" s="0" t="n">
        <v>0.0010473</v>
      </c>
    </row>
    <row r="246" customFormat="false" ht="12.8" hidden="false" customHeight="false" outlineLevel="0" collapsed="false">
      <c r="A246" s="0" t="n">
        <v>130.554</v>
      </c>
      <c r="B246" s="0" t="n">
        <v>26.80407</v>
      </c>
      <c r="C246" s="0" t="n">
        <v>0.0010542</v>
      </c>
    </row>
    <row r="247" customFormat="false" ht="12.8" hidden="false" customHeight="false" outlineLevel="0" collapsed="false">
      <c r="A247" s="0" t="n">
        <v>131.054</v>
      </c>
      <c r="B247" s="0" t="n">
        <v>26.90879</v>
      </c>
      <c r="C247" s="0" t="n">
        <v>0.0010611</v>
      </c>
    </row>
    <row r="248" customFormat="false" ht="12.8" hidden="false" customHeight="false" outlineLevel="0" collapsed="false">
      <c r="A248" s="0" t="n">
        <v>131.554</v>
      </c>
      <c r="B248" s="0" t="n">
        <v>27.01356</v>
      </c>
      <c r="C248" s="0" t="n">
        <v>0.0010686</v>
      </c>
    </row>
    <row r="249" customFormat="false" ht="12.8" hidden="false" customHeight="false" outlineLevel="0" collapsed="false">
      <c r="A249" s="0" t="n">
        <v>132.054</v>
      </c>
      <c r="B249" s="0" t="n">
        <v>27.11797</v>
      </c>
      <c r="C249" s="0" t="n">
        <v>0.0010767</v>
      </c>
    </row>
    <row r="250" customFormat="false" ht="12.8" hidden="false" customHeight="false" outlineLevel="0" collapsed="false">
      <c r="A250" s="0" t="n">
        <v>132.554</v>
      </c>
      <c r="B250" s="0" t="n">
        <v>27.22223</v>
      </c>
      <c r="C250" s="0" t="n">
        <v>0.0010837</v>
      </c>
    </row>
    <row r="251" customFormat="false" ht="12.8" hidden="false" customHeight="false" outlineLevel="0" collapsed="false">
      <c r="A251" s="0" t="n">
        <v>133.054</v>
      </c>
      <c r="B251" s="0" t="n">
        <v>27.3265</v>
      </c>
      <c r="C251" s="0" t="n">
        <v>0.0010914</v>
      </c>
    </row>
    <row r="252" customFormat="false" ht="12.8" hidden="false" customHeight="false" outlineLevel="0" collapsed="false">
      <c r="A252" s="0" t="n">
        <v>133.554</v>
      </c>
      <c r="B252" s="0" t="n">
        <v>27.43072</v>
      </c>
      <c r="C252" s="0" t="n">
        <v>0.0010987</v>
      </c>
    </row>
    <row r="253" customFormat="false" ht="12.8" hidden="false" customHeight="false" outlineLevel="0" collapsed="false">
      <c r="A253" s="0" t="n">
        <v>134.054</v>
      </c>
      <c r="B253" s="0" t="n">
        <v>27.53497</v>
      </c>
      <c r="C253" s="0" t="n">
        <v>0.0011061</v>
      </c>
    </row>
    <row r="254" customFormat="false" ht="12.8" hidden="false" customHeight="false" outlineLevel="0" collapsed="false">
      <c r="A254" s="0" t="n">
        <v>134.554</v>
      </c>
      <c r="B254" s="0" t="n">
        <v>27.63938</v>
      </c>
      <c r="C254" s="0" t="n">
        <v>0.0011139</v>
      </c>
    </row>
    <row r="255" customFormat="false" ht="12.8" hidden="false" customHeight="false" outlineLevel="0" collapsed="false">
      <c r="A255" s="0" t="n">
        <v>135.054</v>
      </c>
      <c r="B255" s="0" t="n">
        <v>27.74363</v>
      </c>
      <c r="C255" s="0" t="n">
        <v>0.0011212</v>
      </c>
    </row>
    <row r="256" customFormat="false" ht="12.8" hidden="false" customHeight="false" outlineLevel="0" collapsed="false">
      <c r="A256" s="0" t="n">
        <v>135.554</v>
      </c>
      <c r="B256" s="0" t="n">
        <v>27.84837</v>
      </c>
      <c r="C256" s="0" t="n">
        <v>0.0011286</v>
      </c>
    </row>
    <row r="257" customFormat="false" ht="12.8" hidden="false" customHeight="false" outlineLevel="0" collapsed="false">
      <c r="A257" s="0" t="n">
        <v>136.054</v>
      </c>
      <c r="B257" s="0" t="n">
        <v>27.95304</v>
      </c>
      <c r="C257" s="0" t="n">
        <v>0.0011363</v>
      </c>
    </row>
    <row r="258" customFormat="false" ht="12.8" hidden="false" customHeight="false" outlineLevel="0" collapsed="false">
      <c r="A258" s="0" t="n">
        <v>136.554</v>
      </c>
      <c r="B258" s="0" t="n">
        <v>28.05769</v>
      </c>
      <c r="C258" s="0" t="n">
        <v>0.0011435</v>
      </c>
    </row>
    <row r="259" customFormat="false" ht="12.8" hidden="false" customHeight="false" outlineLevel="0" collapsed="false">
      <c r="A259" s="0" t="n">
        <v>137.054</v>
      </c>
      <c r="B259" s="0" t="n">
        <v>28.16253</v>
      </c>
      <c r="C259" s="0" t="n">
        <v>0.001151</v>
      </c>
    </row>
    <row r="260" customFormat="false" ht="12.8" hidden="false" customHeight="false" outlineLevel="0" collapsed="false">
      <c r="A260" s="0" t="n">
        <v>137.554</v>
      </c>
      <c r="B260" s="0" t="n">
        <v>28.26747</v>
      </c>
      <c r="C260" s="0" t="n">
        <v>0.0011585</v>
      </c>
    </row>
    <row r="261" customFormat="false" ht="12.8" hidden="false" customHeight="false" outlineLevel="0" collapsed="false">
      <c r="A261" s="0" t="n">
        <v>138.054</v>
      </c>
      <c r="B261" s="0" t="n">
        <v>28.37236</v>
      </c>
      <c r="C261" s="0" t="n">
        <v>0.0011659</v>
      </c>
    </row>
    <row r="262" customFormat="false" ht="12.8" hidden="false" customHeight="false" outlineLevel="0" collapsed="false">
      <c r="A262" s="0" t="n">
        <v>138.554</v>
      </c>
      <c r="B262" s="0" t="n">
        <v>28.47749</v>
      </c>
      <c r="C262" s="0" t="n">
        <v>0.0011733</v>
      </c>
    </row>
    <row r="263" customFormat="false" ht="12.8" hidden="false" customHeight="false" outlineLevel="0" collapsed="false">
      <c r="A263" s="0" t="n">
        <v>139.054</v>
      </c>
      <c r="B263" s="0" t="n">
        <v>28.58262</v>
      </c>
      <c r="C263" s="0" t="n">
        <v>0.0011805</v>
      </c>
    </row>
    <row r="264" customFormat="false" ht="12.8" hidden="false" customHeight="false" outlineLevel="0" collapsed="false">
      <c r="A264" s="0" t="n">
        <v>139.554</v>
      </c>
      <c r="B264" s="0" t="n">
        <v>28.68792</v>
      </c>
      <c r="C264" s="0" t="n">
        <v>0.0011882</v>
      </c>
    </row>
    <row r="265" customFormat="false" ht="12.8" hidden="false" customHeight="false" outlineLevel="0" collapsed="false">
      <c r="A265" s="0" t="n">
        <v>140.054</v>
      </c>
      <c r="B265" s="0" t="n">
        <v>28.79338</v>
      </c>
      <c r="C265" s="0" t="n">
        <v>0.0011956</v>
      </c>
    </row>
    <row r="266" customFormat="false" ht="12.8" hidden="false" customHeight="false" outlineLevel="0" collapsed="false">
      <c r="A266" s="0" t="n">
        <v>140.554</v>
      </c>
      <c r="B266" s="0" t="n">
        <v>28.89874</v>
      </c>
      <c r="C266" s="0" t="n">
        <v>0.0012031</v>
      </c>
    </row>
    <row r="267" customFormat="false" ht="12.8" hidden="false" customHeight="false" outlineLevel="0" collapsed="false">
      <c r="A267" s="0" t="n">
        <v>141.054</v>
      </c>
      <c r="B267" s="0" t="n">
        <v>29.004</v>
      </c>
      <c r="C267" s="0" t="n">
        <v>0.0012104</v>
      </c>
    </row>
    <row r="268" customFormat="false" ht="12.8" hidden="false" customHeight="false" outlineLevel="0" collapsed="false">
      <c r="A268" s="0" t="n">
        <v>141.554</v>
      </c>
      <c r="B268" s="0" t="n">
        <v>29.10926</v>
      </c>
      <c r="C268" s="0" t="n">
        <v>0.0012182</v>
      </c>
    </row>
    <row r="269" customFormat="false" ht="12.8" hidden="false" customHeight="false" outlineLevel="0" collapsed="false">
      <c r="A269" s="0" t="n">
        <v>142.054</v>
      </c>
      <c r="B269" s="0" t="n">
        <v>29.2145</v>
      </c>
      <c r="C269" s="0" t="n">
        <v>0.0012257</v>
      </c>
    </row>
    <row r="270" customFormat="false" ht="12.8" hidden="false" customHeight="false" outlineLevel="0" collapsed="false">
      <c r="A270" s="0" t="n">
        <v>142.554</v>
      </c>
      <c r="B270" s="0" t="n">
        <v>29.31988</v>
      </c>
      <c r="C270" s="0" t="n">
        <v>0.0012331</v>
      </c>
    </row>
    <row r="271" customFormat="false" ht="12.8" hidden="false" customHeight="false" outlineLevel="0" collapsed="false">
      <c r="A271" s="0" t="n">
        <v>143.054</v>
      </c>
      <c r="B271" s="0" t="n">
        <v>29.42534</v>
      </c>
      <c r="C271" s="0" t="n">
        <v>0.0012409</v>
      </c>
    </row>
    <row r="272" customFormat="false" ht="12.8" hidden="false" customHeight="false" outlineLevel="0" collapsed="false">
      <c r="A272" s="0" t="n">
        <v>143.554</v>
      </c>
      <c r="B272" s="0" t="n">
        <v>29.53106</v>
      </c>
      <c r="C272" s="0" t="n">
        <v>0.0012483</v>
      </c>
    </row>
    <row r="273" customFormat="false" ht="12.8" hidden="false" customHeight="false" outlineLevel="0" collapsed="false">
      <c r="A273" s="0" t="n">
        <v>144.054</v>
      </c>
      <c r="B273" s="0" t="n">
        <v>29.63654</v>
      </c>
      <c r="C273" s="0" t="n">
        <v>0.0012558</v>
      </c>
    </row>
    <row r="274" customFormat="false" ht="12.8" hidden="false" customHeight="false" outlineLevel="0" collapsed="false">
      <c r="A274" s="0" t="n">
        <v>144.554</v>
      </c>
      <c r="B274" s="0" t="n">
        <v>29.74206</v>
      </c>
      <c r="C274" s="0" t="n">
        <v>0.0012634</v>
      </c>
    </row>
    <row r="275" customFormat="false" ht="12.8" hidden="false" customHeight="false" outlineLevel="0" collapsed="false">
      <c r="A275" s="0" t="n">
        <v>145.054</v>
      </c>
      <c r="B275" s="0" t="n">
        <v>29.84794</v>
      </c>
      <c r="C275" s="0" t="n">
        <v>0.0012706</v>
      </c>
    </row>
    <row r="276" customFormat="false" ht="12.8" hidden="false" customHeight="false" outlineLevel="0" collapsed="false">
      <c r="A276" s="0" t="n">
        <v>145.554</v>
      </c>
      <c r="B276" s="0" t="n">
        <v>29.95403</v>
      </c>
      <c r="C276" s="0" t="n">
        <v>0.001278</v>
      </c>
    </row>
    <row r="277" customFormat="false" ht="12.8" hidden="false" customHeight="false" outlineLevel="0" collapsed="false">
      <c r="A277" s="0" t="n">
        <v>146.054</v>
      </c>
      <c r="B277" s="0" t="n">
        <v>30.06014</v>
      </c>
      <c r="C277" s="0" t="n">
        <v>0.0012858</v>
      </c>
    </row>
    <row r="278" customFormat="false" ht="12.8" hidden="false" customHeight="false" outlineLevel="0" collapsed="false">
      <c r="A278" s="0" t="n">
        <v>146.554</v>
      </c>
      <c r="B278" s="0" t="n">
        <v>30.16633</v>
      </c>
      <c r="C278" s="0" t="n">
        <v>0.0012936</v>
      </c>
    </row>
    <row r="279" customFormat="false" ht="12.8" hidden="false" customHeight="false" outlineLevel="0" collapsed="false">
      <c r="A279" s="0" t="n">
        <v>147.054</v>
      </c>
      <c r="B279" s="0" t="n">
        <v>30.27231</v>
      </c>
      <c r="C279" s="0" t="n">
        <v>0.0013012</v>
      </c>
    </row>
    <row r="280" customFormat="false" ht="12.8" hidden="false" customHeight="false" outlineLevel="0" collapsed="false">
      <c r="A280" s="0" t="n">
        <v>147.554</v>
      </c>
      <c r="B280" s="0" t="n">
        <v>30.37871</v>
      </c>
      <c r="C280" s="0" t="n">
        <v>0.0013081</v>
      </c>
    </row>
    <row r="281" customFormat="false" ht="12.8" hidden="false" customHeight="false" outlineLevel="0" collapsed="false">
      <c r="A281" s="0" t="n">
        <v>148.054</v>
      </c>
      <c r="B281" s="0" t="n">
        <v>30.4852</v>
      </c>
      <c r="C281" s="0" t="n">
        <v>0.0013159</v>
      </c>
    </row>
    <row r="282" customFormat="false" ht="12.8" hidden="false" customHeight="false" outlineLevel="0" collapsed="false">
      <c r="A282" s="0" t="n">
        <v>148.554</v>
      </c>
      <c r="B282" s="0" t="n">
        <v>30.59167</v>
      </c>
      <c r="C282" s="0" t="n">
        <v>0.0013234</v>
      </c>
    </row>
    <row r="283" customFormat="false" ht="12.8" hidden="false" customHeight="false" outlineLevel="0" collapsed="false">
      <c r="A283" s="0" t="n">
        <v>149.054</v>
      </c>
      <c r="B283" s="0" t="n">
        <v>30.69809</v>
      </c>
      <c r="C283" s="0" t="n">
        <v>0.0013307</v>
      </c>
    </row>
    <row r="284" customFormat="false" ht="12.8" hidden="false" customHeight="false" outlineLevel="0" collapsed="false">
      <c r="A284" s="0" t="n">
        <v>149.554</v>
      </c>
      <c r="B284" s="0" t="n">
        <v>30.80454</v>
      </c>
      <c r="C284" s="0" t="n">
        <v>0.0013383</v>
      </c>
    </row>
    <row r="285" customFormat="false" ht="12.8" hidden="false" customHeight="false" outlineLevel="0" collapsed="false">
      <c r="A285" s="0" t="n">
        <v>150.054</v>
      </c>
      <c r="B285" s="0" t="n">
        <v>30.91108</v>
      </c>
      <c r="C285" s="0" t="n">
        <v>0.0013459</v>
      </c>
    </row>
    <row r="286" customFormat="false" ht="12.8" hidden="false" customHeight="false" outlineLevel="0" collapsed="false">
      <c r="A286" s="0" t="n">
        <v>150.554</v>
      </c>
      <c r="B286" s="0" t="n">
        <v>31.01752</v>
      </c>
      <c r="C286" s="0" t="n">
        <v>0.0013534</v>
      </c>
    </row>
    <row r="287" customFormat="false" ht="12.8" hidden="false" customHeight="false" outlineLevel="0" collapsed="false">
      <c r="A287" s="0" t="n">
        <v>151.054</v>
      </c>
      <c r="B287" s="0" t="n">
        <v>31.12397</v>
      </c>
      <c r="C287" s="0" t="n">
        <v>0.0013605</v>
      </c>
    </row>
    <row r="288" customFormat="false" ht="12.8" hidden="false" customHeight="false" outlineLevel="0" collapsed="false">
      <c r="A288" s="0" t="n">
        <v>151.554</v>
      </c>
      <c r="B288" s="0" t="n">
        <v>31.23039</v>
      </c>
      <c r="C288" s="0" t="n">
        <v>0.0013684</v>
      </c>
    </row>
    <row r="289" customFormat="false" ht="12.8" hidden="false" customHeight="false" outlineLevel="0" collapsed="false">
      <c r="A289" s="0" t="n">
        <v>152.054</v>
      </c>
      <c r="B289" s="0" t="n">
        <v>31.337</v>
      </c>
      <c r="C289" s="0" t="n">
        <v>0.001376</v>
      </c>
    </row>
    <row r="290" customFormat="false" ht="12.8" hidden="false" customHeight="false" outlineLevel="0" collapsed="false">
      <c r="A290" s="0" t="n">
        <v>152.554</v>
      </c>
      <c r="B290" s="0" t="n">
        <v>31.44366</v>
      </c>
      <c r="C290" s="0" t="n">
        <v>0.001384</v>
      </c>
    </row>
    <row r="291" customFormat="false" ht="12.8" hidden="false" customHeight="false" outlineLevel="0" collapsed="false">
      <c r="A291" s="0" t="n">
        <v>153.054</v>
      </c>
      <c r="B291" s="0" t="n">
        <v>31.55022</v>
      </c>
      <c r="C291" s="0" t="n">
        <v>0.0013915</v>
      </c>
    </row>
    <row r="292" customFormat="false" ht="12.8" hidden="false" customHeight="false" outlineLevel="0" collapsed="false">
      <c r="A292" s="0" t="n">
        <v>153.554</v>
      </c>
      <c r="B292" s="0" t="n">
        <v>31.65695</v>
      </c>
      <c r="C292" s="0" t="n">
        <v>0.0013988</v>
      </c>
    </row>
    <row r="293" customFormat="false" ht="12.8" hidden="false" customHeight="false" outlineLevel="0" collapsed="false">
      <c r="A293" s="0" t="n">
        <v>154.054</v>
      </c>
      <c r="B293" s="0" t="n">
        <v>31.76393</v>
      </c>
      <c r="C293" s="0" t="n">
        <v>0.0014063</v>
      </c>
    </row>
    <row r="294" customFormat="false" ht="12.8" hidden="false" customHeight="false" outlineLevel="0" collapsed="false">
      <c r="A294" s="0" t="n">
        <v>154.554</v>
      </c>
      <c r="B294" s="0" t="n">
        <v>31.87114</v>
      </c>
      <c r="C294" s="0" t="n">
        <v>0.001414</v>
      </c>
    </row>
    <row r="295" customFormat="false" ht="12.8" hidden="false" customHeight="false" outlineLevel="0" collapsed="false">
      <c r="A295" s="0" t="n">
        <v>155.054</v>
      </c>
      <c r="B295" s="0" t="n">
        <v>31.97842</v>
      </c>
      <c r="C295" s="0" t="n">
        <v>0.0014213</v>
      </c>
    </row>
    <row r="296" customFormat="false" ht="12.8" hidden="false" customHeight="false" outlineLevel="0" collapsed="false">
      <c r="A296" s="0" t="n">
        <v>155.554</v>
      </c>
      <c r="B296" s="0" t="n">
        <v>32.08573</v>
      </c>
      <c r="C296" s="0" t="n">
        <v>0.0014291</v>
      </c>
    </row>
    <row r="297" customFormat="false" ht="12.8" hidden="false" customHeight="false" outlineLevel="0" collapsed="false">
      <c r="A297" s="0" t="n">
        <v>156.054</v>
      </c>
      <c r="B297" s="0" t="n">
        <v>32.19312</v>
      </c>
      <c r="C297" s="0" t="n">
        <v>0.0014365</v>
      </c>
    </row>
    <row r="298" customFormat="false" ht="12.8" hidden="false" customHeight="false" outlineLevel="0" collapsed="false">
      <c r="A298" s="0" t="n">
        <v>156.554</v>
      </c>
      <c r="B298" s="0" t="n">
        <v>32.30071</v>
      </c>
      <c r="C298" s="0" t="n">
        <v>0.0014441</v>
      </c>
    </row>
    <row r="299" customFormat="false" ht="12.8" hidden="false" customHeight="false" outlineLevel="0" collapsed="false">
      <c r="A299" s="0" t="n">
        <v>157.054</v>
      </c>
      <c r="B299" s="0" t="n">
        <v>32.40831</v>
      </c>
      <c r="C299" s="0" t="n">
        <v>0.0014517</v>
      </c>
    </row>
    <row r="300" customFormat="false" ht="12.8" hidden="false" customHeight="false" outlineLevel="0" collapsed="false">
      <c r="A300" s="0" t="n">
        <v>157.554</v>
      </c>
      <c r="B300" s="0" t="n">
        <v>32.51599</v>
      </c>
      <c r="C300" s="0" t="n">
        <v>0.0014594</v>
      </c>
    </row>
    <row r="301" customFormat="false" ht="12.8" hidden="false" customHeight="false" outlineLevel="0" collapsed="false">
      <c r="A301" s="0" t="n">
        <v>158.054</v>
      </c>
      <c r="B301" s="0" t="n">
        <v>32.62353</v>
      </c>
      <c r="C301" s="0" t="n">
        <v>0.0014673</v>
      </c>
    </row>
    <row r="302" customFormat="false" ht="12.8" hidden="false" customHeight="false" outlineLevel="0" collapsed="false">
      <c r="A302" s="0" t="n">
        <v>158.554</v>
      </c>
      <c r="B302" s="0" t="n">
        <v>32.73122</v>
      </c>
      <c r="C302" s="0" t="n">
        <v>0.0014746</v>
      </c>
    </row>
    <row r="303" customFormat="false" ht="12.8" hidden="false" customHeight="false" outlineLevel="0" collapsed="false">
      <c r="A303" s="0" t="n">
        <v>159.054</v>
      </c>
      <c r="B303" s="0" t="n">
        <v>32.83898</v>
      </c>
      <c r="C303" s="0" t="n">
        <v>0.0014823</v>
      </c>
    </row>
    <row r="304" customFormat="false" ht="12.8" hidden="false" customHeight="false" outlineLevel="0" collapsed="false">
      <c r="A304" s="0" t="n">
        <v>159.554</v>
      </c>
      <c r="B304" s="0" t="n">
        <v>32.94676</v>
      </c>
      <c r="C304" s="0" t="n">
        <v>0.0014901</v>
      </c>
    </row>
    <row r="305" customFormat="false" ht="12.8" hidden="false" customHeight="false" outlineLevel="0" collapsed="false">
      <c r="A305" s="0" t="n">
        <v>160.054</v>
      </c>
      <c r="B305" s="0" t="n">
        <v>33.05472</v>
      </c>
      <c r="C305" s="0" t="n">
        <v>0.0014977</v>
      </c>
    </row>
    <row r="306" customFormat="false" ht="12.8" hidden="false" customHeight="false" outlineLevel="0" collapsed="false">
      <c r="A306" s="0" t="n">
        <v>160.554</v>
      </c>
      <c r="B306" s="0" t="n">
        <v>33.16276</v>
      </c>
      <c r="C306" s="0" t="n">
        <v>0.0015053</v>
      </c>
    </row>
    <row r="307" customFormat="false" ht="12.8" hidden="false" customHeight="false" outlineLevel="0" collapsed="false">
      <c r="A307" s="0" t="n">
        <v>161.054</v>
      </c>
      <c r="B307" s="0" t="n">
        <v>33.2711</v>
      </c>
      <c r="C307" s="0" t="n">
        <v>0.0015127</v>
      </c>
    </row>
    <row r="308" customFormat="false" ht="12.8" hidden="false" customHeight="false" outlineLevel="0" collapsed="false">
      <c r="A308" s="0" t="n">
        <v>161.554</v>
      </c>
      <c r="B308" s="0" t="n">
        <v>33.37948</v>
      </c>
      <c r="C308" s="0" t="n">
        <v>0.0015204</v>
      </c>
    </row>
    <row r="309" customFormat="false" ht="12.8" hidden="false" customHeight="false" outlineLevel="0" collapsed="false">
      <c r="A309" s="0" t="n">
        <v>162.054</v>
      </c>
      <c r="B309" s="0" t="n">
        <v>33.48792</v>
      </c>
      <c r="C309" s="0" t="n">
        <v>0.001528</v>
      </c>
    </row>
    <row r="310" customFormat="false" ht="12.8" hidden="false" customHeight="false" outlineLevel="0" collapsed="false">
      <c r="A310" s="0" t="n">
        <v>162.554</v>
      </c>
      <c r="B310" s="0" t="n">
        <v>33.5962</v>
      </c>
      <c r="C310" s="0" t="n">
        <v>0.0015353</v>
      </c>
    </row>
    <row r="311" customFormat="false" ht="12.8" hidden="false" customHeight="false" outlineLevel="0" collapsed="false">
      <c r="A311" s="0" t="n">
        <v>163.054</v>
      </c>
      <c r="B311" s="0" t="n">
        <v>33.70433</v>
      </c>
      <c r="C311" s="0" t="n">
        <v>0.0015433</v>
      </c>
    </row>
    <row r="312" customFormat="false" ht="12.8" hidden="false" customHeight="false" outlineLevel="0" collapsed="false">
      <c r="A312" s="0" t="n">
        <v>163.554</v>
      </c>
      <c r="B312" s="0" t="n">
        <v>33.81275</v>
      </c>
      <c r="C312" s="0" t="n">
        <v>0.0015509</v>
      </c>
    </row>
    <row r="313" customFormat="false" ht="12.8" hidden="false" customHeight="false" outlineLevel="0" collapsed="false">
      <c r="A313" s="0" t="n">
        <v>164.054</v>
      </c>
      <c r="B313" s="0" t="n">
        <v>33.92089</v>
      </c>
      <c r="C313" s="0" t="n">
        <v>0.0015584</v>
      </c>
    </row>
    <row r="314" customFormat="false" ht="12.8" hidden="false" customHeight="false" outlineLevel="0" collapsed="false">
      <c r="A314" s="0" t="n">
        <v>164.554</v>
      </c>
      <c r="B314" s="0" t="n">
        <v>34.02889</v>
      </c>
      <c r="C314" s="0" t="n">
        <v>0.0015658</v>
      </c>
    </row>
    <row r="315" customFormat="false" ht="12.8" hidden="false" customHeight="false" outlineLevel="0" collapsed="false">
      <c r="A315" s="0" t="n">
        <v>165.054</v>
      </c>
      <c r="B315" s="0" t="n">
        <v>34.13697</v>
      </c>
      <c r="C315" s="0" t="n">
        <v>0.0015735</v>
      </c>
    </row>
    <row r="316" customFormat="false" ht="12.8" hidden="false" customHeight="false" outlineLevel="0" collapsed="false">
      <c r="A316" s="0" t="n">
        <v>165.554</v>
      </c>
      <c r="B316" s="0" t="n">
        <v>34.24514</v>
      </c>
      <c r="C316" s="0" t="n">
        <v>0.0015811</v>
      </c>
    </row>
    <row r="317" customFormat="false" ht="12.8" hidden="false" customHeight="false" outlineLevel="0" collapsed="false">
      <c r="A317" s="0" t="n">
        <v>166.054</v>
      </c>
      <c r="B317" s="0" t="n">
        <v>34.3537</v>
      </c>
      <c r="C317" s="0" t="n">
        <v>0.001589</v>
      </c>
    </row>
    <row r="318" customFormat="false" ht="12.8" hidden="false" customHeight="false" outlineLevel="0" collapsed="false">
      <c r="A318" s="0" t="n">
        <v>166.554</v>
      </c>
      <c r="B318" s="0" t="n">
        <v>34.46226</v>
      </c>
      <c r="C318" s="0" t="n">
        <v>0.0015966</v>
      </c>
    </row>
    <row r="319" customFormat="false" ht="12.8" hidden="false" customHeight="false" outlineLevel="0" collapsed="false">
      <c r="A319" s="0" t="n">
        <v>167.054</v>
      </c>
      <c r="B319" s="0" t="n">
        <v>34.57094</v>
      </c>
      <c r="C319" s="0" t="n">
        <v>0.0016038</v>
      </c>
    </row>
    <row r="320" customFormat="false" ht="12.8" hidden="false" customHeight="false" outlineLevel="0" collapsed="false">
      <c r="A320" s="0" t="n">
        <v>167.554</v>
      </c>
      <c r="B320" s="0" t="n">
        <v>34.67978</v>
      </c>
      <c r="C320" s="0" t="n">
        <v>0.0016116</v>
      </c>
    </row>
    <row r="321" customFormat="false" ht="12.8" hidden="false" customHeight="false" outlineLevel="0" collapsed="false">
      <c r="A321" s="0" t="n">
        <v>168.054</v>
      </c>
      <c r="B321" s="0" t="n">
        <v>34.78911</v>
      </c>
      <c r="C321" s="0" t="n">
        <v>0.0016192</v>
      </c>
    </row>
    <row r="322" customFormat="false" ht="12.8" hidden="false" customHeight="false" outlineLevel="0" collapsed="false">
      <c r="A322" s="0" t="n">
        <v>168.554</v>
      </c>
      <c r="B322" s="0" t="n">
        <v>34.89865</v>
      </c>
      <c r="C322" s="0" t="n">
        <v>0.001627</v>
      </c>
    </row>
    <row r="323" customFormat="false" ht="12.8" hidden="false" customHeight="false" outlineLevel="0" collapsed="false">
      <c r="A323" s="0" t="n">
        <v>169.054</v>
      </c>
      <c r="B323" s="0" t="n">
        <v>35.0084</v>
      </c>
      <c r="C323" s="0" t="n">
        <v>0.0016347</v>
      </c>
    </row>
    <row r="324" customFormat="false" ht="12.8" hidden="false" customHeight="false" outlineLevel="0" collapsed="false">
      <c r="A324" s="0" t="n">
        <v>169.554</v>
      </c>
      <c r="B324" s="0" t="n">
        <v>35.11801</v>
      </c>
      <c r="C324" s="0" t="n">
        <v>0.0016424</v>
      </c>
    </row>
    <row r="325" customFormat="false" ht="12.8" hidden="false" customHeight="false" outlineLevel="0" collapsed="false">
      <c r="A325" s="0" t="n">
        <v>170.054</v>
      </c>
      <c r="B325" s="0" t="n">
        <v>35.22763</v>
      </c>
      <c r="C325" s="0" t="n">
        <v>0.0016501</v>
      </c>
    </row>
    <row r="326" customFormat="false" ht="12.8" hidden="false" customHeight="false" outlineLevel="0" collapsed="false">
      <c r="A326" s="0" t="n">
        <v>170.554</v>
      </c>
      <c r="B326" s="0" t="n">
        <v>35.33737</v>
      </c>
      <c r="C326" s="0" t="n">
        <v>0.0016579</v>
      </c>
    </row>
    <row r="327" customFormat="false" ht="12.8" hidden="false" customHeight="false" outlineLevel="0" collapsed="false">
      <c r="A327" s="0" t="n">
        <v>171.054</v>
      </c>
      <c r="B327" s="0" t="n">
        <v>35.44711</v>
      </c>
      <c r="C327" s="0" t="n">
        <v>0.0016654</v>
      </c>
    </row>
    <row r="328" customFormat="false" ht="12.8" hidden="false" customHeight="false" outlineLevel="0" collapsed="false">
      <c r="A328" s="0" t="n">
        <v>171.554</v>
      </c>
      <c r="B328" s="0" t="n">
        <v>35.55656</v>
      </c>
      <c r="C328" s="0" t="n">
        <v>0.0016729</v>
      </c>
    </row>
    <row r="329" customFormat="false" ht="12.8" hidden="false" customHeight="false" outlineLevel="0" collapsed="false">
      <c r="A329" s="0" t="n">
        <v>172.054</v>
      </c>
      <c r="B329" s="0" t="n">
        <v>35.66569</v>
      </c>
      <c r="C329" s="0" t="n">
        <v>0.0016803</v>
      </c>
    </row>
    <row r="330" customFormat="false" ht="12.8" hidden="false" customHeight="false" outlineLevel="0" collapsed="false">
      <c r="A330" s="0" t="n">
        <v>172.554</v>
      </c>
      <c r="B330" s="0" t="n">
        <v>35.77478</v>
      </c>
      <c r="C330" s="0" t="n">
        <v>0.0016885</v>
      </c>
    </row>
    <row r="331" customFormat="false" ht="12.8" hidden="false" customHeight="false" outlineLevel="0" collapsed="false">
      <c r="A331" s="0" t="n">
        <v>173.054</v>
      </c>
      <c r="B331" s="0" t="n">
        <v>35.88413</v>
      </c>
      <c r="C331" s="0" t="n">
        <v>0.001696</v>
      </c>
    </row>
    <row r="332" customFormat="false" ht="12.8" hidden="false" customHeight="false" outlineLevel="0" collapsed="false">
      <c r="A332" s="0" t="n">
        <v>173.554</v>
      </c>
      <c r="B332" s="0" t="n">
        <v>35.99332</v>
      </c>
      <c r="C332" s="0" t="n">
        <v>0.0017036</v>
      </c>
    </row>
    <row r="333" customFormat="false" ht="12.8" hidden="false" customHeight="false" outlineLevel="0" collapsed="false">
      <c r="A333" s="0" t="n">
        <v>174.054</v>
      </c>
      <c r="B333" s="0" t="n">
        <v>36.10255</v>
      </c>
      <c r="C333" s="0" t="n">
        <v>0.0017113</v>
      </c>
    </row>
    <row r="334" customFormat="false" ht="12.8" hidden="false" customHeight="false" outlineLevel="0" collapsed="false">
      <c r="A334" s="0" t="n">
        <v>174.554</v>
      </c>
      <c r="B334" s="0" t="n">
        <v>36.21185</v>
      </c>
      <c r="C334" s="0" t="n">
        <v>0.0017192</v>
      </c>
    </row>
    <row r="335" customFormat="false" ht="12.8" hidden="false" customHeight="false" outlineLevel="0" collapsed="false">
      <c r="A335" s="0" t="n">
        <v>175.054</v>
      </c>
      <c r="B335" s="0" t="n">
        <v>36.32132</v>
      </c>
      <c r="C335" s="0" t="n">
        <v>0.001727</v>
      </c>
    </row>
    <row r="336" customFormat="false" ht="12.8" hidden="false" customHeight="false" outlineLevel="0" collapsed="false">
      <c r="A336" s="0" t="n">
        <v>175.554</v>
      </c>
      <c r="B336" s="0" t="n">
        <v>36.43123</v>
      </c>
      <c r="C336" s="0" t="n">
        <v>0.0017347</v>
      </c>
    </row>
    <row r="337" customFormat="false" ht="12.8" hidden="false" customHeight="false" outlineLevel="0" collapsed="false">
      <c r="A337" s="0" t="n">
        <v>176.054</v>
      </c>
      <c r="B337" s="0" t="n">
        <v>36.54125</v>
      </c>
      <c r="C337" s="0" t="n">
        <v>0.0017421</v>
      </c>
    </row>
    <row r="338" customFormat="false" ht="12.8" hidden="false" customHeight="false" outlineLevel="0" collapsed="false">
      <c r="A338" s="0" t="n">
        <v>176.554</v>
      </c>
      <c r="B338" s="0" t="n">
        <v>36.65132</v>
      </c>
      <c r="C338" s="0" t="n">
        <v>0.0017501</v>
      </c>
    </row>
    <row r="339" customFormat="false" ht="12.8" hidden="false" customHeight="false" outlineLevel="0" collapsed="false">
      <c r="A339" s="0" t="n">
        <v>177.054</v>
      </c>
      <c r="B339" s="0" t="n">
        <v>36.76169</v>
      </c>
      <c r="C339" s="0" t="n">
        <v>0.0017577</v>
      </c>
    </row>
    <row r="340" customFormat="false" ht="12.8" hidden="false" customHeight="false" outlineLevel="0" collapsed="false">
      <c r="A340" s="0" t="n">
        <v>177.554</v>
      </c>
      <c r="B340" s="0" t="n">
        <v>36.87202</v>
      </c>
      <c r="C340" s="0" t="n">
        <v>0.0017654</v>
      </c>
    </row>
    <row r="341" customFormat="false" ht="12.8" hidden="false" customHeight="false" outlineLevel="0" collapsed="false">
      <c r="A341" s="0" t="n">
        <v>178.054</v>
      </c>
      <c r="B341" s="0" t="n">
        <v>36.98255</v>
      </c>
      <c r="C341" s="0" t="n">
        <v>0.0017732</v>
      </c>
    </row>
    <row r="342" customFormat="false" ht="12.8" hidden="false" customHeight="false" outlineLevel="0" collapsed="false">
      <c r="A342" s="0" t="n">
        <v>178.554</v>
      </c>
      <c r="B342" s="0" t="n">
        <v>37.09321</v>
      </c>
      <c r="C342" s="0" t="n">
        <v>0.0017805</v>
      </c>
    </row>
    <row r="343" customFormat="false" ht="12.8" hidden="false" customHeight="false" outlineLevel="0" collapsed="false">
      <c r="A343" s="0" t="n">
        <v>179.054</v>
      </c>
      <c r="B343" s="0" t="n">
        <v>37.20397</v>
      </c>
      <c r="C343" s="0" t="n">
        <v>0.0017879</v>
      </c>
    </row>
    <row r="344" customFormat="false" ht="12.8" hidden="false" customHeight="false" outlineLevel="0" collapsed="false">
      <c r="A344" s="0" t="n">
        <v>179.554</v>
      </c>
      <c r="B344" s="0" t="n">
        <v>37.31456</v>
      </c>
      <c r="C344" s="0" t="n">
        <v>0.0017957</v>
      </c>
    </row>
    <row r="345" customFormat="false" ht="12.8" hidden="false" customHeight="false" outlineLevel="0" collapsed="false">
      <c r="A345" s="0" t="n">
        <v>180.054</v>
      </c>
      <c r="B345" s="0" t="n">
        <v>37.42526</v>
      </c>
      <c r="C345" s="0" t="n">
        <v>0.0018037</v>
      </c>
    </row>
    <row r="346" customFormat="false" ht="12.8" hidden="false" customHeight="false" outlineLevel="0" collapsed="false">
      <c r="A346" s="0" t="n">
        <v>180.554</v>
      </c>
      <c r="B346" s="0" t="n">
        <v>37.53586</v>
      </c>
      <c r="C346" s="0" t="n">
        <v>0.0018114</v>
      </c>
    </row>
    <row r="347" customFormat="false" ht="12.8" hidden="false" customHeight="false" outlineLevel="0" collapsed="false">
      <c r="A347" s="0" t="n">
        <v>181.054</v>
      </c>
      <c r="B347" s="0" t="n">
        <v>37.64646</v>
      </c>
      <c r="C347" s="0" t="n">
        <v>0.0018194</v>
      </c>
    </row>
    <row r="348" customFormat="false" ht="12.8" hidden="false" customHeight="false" outlineLevel="0" collapsed="false">
      <c r="A348" s="0" t="n">
        <v>181.554</v>
      </c>
      <c r="B348" s="0" t="n">
        <v>37.75707</v>
      </c>
      <c r="C348" s="0" t="n">
        <v>0.0018267</v>
      </c>
    </row>
    <row r="349" customFormat="false" ht="12.8" hidden="false" customHeight="false" outlineLevel="0" collapsed="false">
      <c r="A349" s="0" t="n">
        <v>182.054</v>
      </c>
      <c r="B349" s="0" t="n">
        <v>37.86777</v>
      </c>
      <c r="C349" s="0" t="n">
        <v>0.0018344</v>
      </c>
    </row>
    <row r="350" customFormat="false" ht="12.8" hidden="false" customHeight="false" outlineLevel="0" collapsed="false">
      <c r="A350" s="0" t="n">
        <v>182.554</v>
      </c>
      <c r="B350" s="0" t="n">
        <v>37.97834</v>
      </c>
      <c r="C350" s="0" t="n">
        <v>0.0018422</v>
      </c>
    </row>
    <row r="351" customFormat="false" ht="12.8" hidden="false" customHeight="false" outlineLevel="0" collapsed="false">
      <c r="A351" s="0" t="n">
        <v>183.054</v>
      </c>
      <c r="B351" s="0" t="n">
        <v>38.08916</v>
      </c>
      <c r="C351" s="0" t="n">
        <v>0.0018498</v>
      </c>
    </row>
    <row r="352" customFormat="false" ht="12.8" hidden="false" customHeight="false" outlineLevel="0" collapsed="false">
      <c r="A352" s="0" t="n">
        <v>183.554</v>
      </c>
      <c r="B352" s="0" t="n">
        <v>38.20012</v>
      </c>
      <c r="C352" s="0" t="n">
        <v>0.0018572</v>
      </c>
    </row>
    <row r="353" customFormat="false" ht="12.8" hidden="false" customHeight="false" outlineLevel="0" collapsed="false">
      <c r="A353" s="0" t="n">
        <v>184.054</v>
      </c>
      <c r="B353" s="0" t="n">
        <v>38.31107</v>
      </c>
      <c r="C353" s="0" t="n">
        <v>0.0018651</v>
      </c>
    </row>
    <row r="354" customFormat="false" ht="12.8" hidden="false" customHeight="false" outlineLevel="0" collapsed="false">
      <c r="A354" s="0" t="n">
        <v>184.554</v>
      </c>
      <c r="B354" s="0" t="n">
        <v>38.42216</v>
      </c>
      <c r="C354" s="0" t="n">
        <v>0.0018728</v>
      </c>
    </row>
    <row r="355" customFormat="false" ht="12.8" hidden="false" customHeight="false" outlineLevel="0" collapsed="false">
      <c r="A355" s="0" t="n">
        <v>185.054</v>
      </c>
      <c r="B355" s="0" t="n">
        <v>38.53329</v>
      </c>
      <c r="C355" s="0" t="n">
        <v>0.0018804</v>
      </c>
    </row>
    <row r="356" customFormat="false" ht="12.8" hidden="false" customHeight="false" outlineLevel="0" collapsed="false">
      <c r="A356" s="0" t="n">
        <v>185.554</v>
      </c>
      <c r="B356" s="0" t="n">
        <v>38.64433</v>
      </c>
      <c r="C356" s="0" t="n">
        <v>0.0018882</v>
      </c>
    </row>
    <row r="357" customFormat="false" ht="12.8" hidden="false" customHeight="false" outlineLevel="0" collapsed="false">
      <c r="A357" s="0" t="n">
        <v>186.054</v>
      </c>
      <c r="B357" s="0" t="n">
        <v>38.75543</v>
      </c>
      <c r="C357" s="0" t="n">
        <v>0.0018955</v>
      </c>
    </row>
    <row r="358" customFormat="false" ht="12.8" hidden="false" customHeight="false" outlineLevel="0" collapsed="false">
      <c r="A358" s="0" t="n">
        <v>186.554</v>
      </c>
      <c r="B358" s="0" t="n">
        <v>38.86661</v>
      </c>
      <c r="C358" s="0" t="n">
        <v>0.001903</v>
      </c>
    </row>
    <row r="359" customFormat="false" ht="12.8" hidden="false" customHeight="false" outlineLevel="0" collapsed="false">
      <c r="A359" s="0" t="n">
        <v>187.054</v>
      </c>
      <c r="B359" s="0" t="n">
        <v>38.97779</v>
      </c>
      <c r="C359" s="0" t="n">
        <v>0.0019108</v>
      </c>
    </row>
    <row r="360" customFormat="false" ht="12.8" hidden="false" customHeight="false" outlineLevel="0" collapsed="false">
      <c r="A360" s="0" t="n">
        <v>187.554</v>
      </c>
      <c r="B360" s="0" t="n">
        <v>39.08907</v>
      </c>
      <c r="C360" s="0" t="n">
        <v>0.0019186</v>
      </c>
    </row>
    <row r="361" customFormat="false" ht="12.8" hidden="false" customHeight="false" outlineLevel="0" collapsed="false">
      <c r="A361" s="0" t="n">
        <v>188.054</v>
      </c>
      <c r="B361" s="0" t="n">
        <v>39.20029</v>
      </c>
      <c r="C361" s="0" t="n">
        <v>0.0019264</v>
      </c>
    </row>
    <row r="362" customFormat="false" ht="12.8" hidden="false" customHeight="false" outlineLevel="0" collapsed="false">
      <c r="A362" s="0" t="n">
        <v>188.554</v>
      </c>
      <c r="B362" s="0" t="n">
        <v>39.31155</v>
      </c>
      <c r="C362" s="0" t="n">
        <v>0.0019339</v>
      </c>
    </row>
    <row r="363" customFormat="false" ht="12.8" hidden="false" customHeight="false" outlineLevel="0" collapsed="false">
      <c r="A363" s="0" t="n">
        <v>189.054</v>
      </c>
      <c r="B363" s="0" t="n">
        <v>39.42293</v>
      </c>
      <c r="C363" s="0" t="n">
        <v>0.0019415</v>
      </c>
    </row>
    <row r="364" customFormat="false" ht="12.8" hidden="false" customHeight="false" outlineLevel="0" collapsed="false">
      <c r="A364" s="0" t="n">
        <v>189.554</v>
      </c>
      <c r="B364" s="0" t="n">
        <v>39.53428</v>
      </c>
      <c r="C364" s="0" t="n">
        <v>0.0019494</v>
      </c>
    </row>
    <row r="365" customFormat="false" ht="12.8" hidden="false" customHeight="false" outlineLevel="0" collapsed="false">
      <c r="A365" s="0" t="n">
        <v>190.054</v>
      </c>
      <c r="B365" s="0" t="n">
        <v>39.64566</v>
      </c>
      <c r="C365" s="0" t="n">
        <v>0.001957</v>
      </c>
    </row>
    <row r="366" customFormat="false" ht="12.8" hidden="false" customHeight="false" outlineLevel="0" collapsed="false">
      <c r="A366" s="0" t="n">
        <v>190.554</v>
      </c>
      <c r="B366" s="0" t="n">
        <v>39.75704</v>
      </c>
      <c r="C366" s="0" t="n">
        <v>0.0019649</v>
      </c>
    </row>
    <row r="367" customFormat="false" ht="12.8" hidden="false" customHeight="false" outlineLevel="0" collapsed="false">
      <c r="A367" s="0" t="n">
        <v>191.054</v>
      </c>
      <c r="B367" s="0" t="n">
        <v>39.8686</v>
      </c>
      <c r="C367" s="0" t="n">
        <v>0.0019724</v>
      </c>
    </row>
    <row r="368" customFormat="false" ht="12.8" hidden="false" customHeight="false" outlineLevel="0" collapsed="false">
      <c r="A368" s="0" t="n">
        <v>191.554</v>
      </c>
      <c r="B368" s="0" t="n">
        <v>39.98035</v>
      </c>
      <c r="C368" s="0" t="n">
        <v>0.0019799</v>
      </c>
    </row>
    <row r="369" customFormat="false" ht="12.8" hidden="false" customHeight="false" outlineLevel="0" collapsed="false">
      <c r="A369" s="0" t="n">
        <v>192.054</v>
      </c>
      <c r="B369" s="0" t="n">
        <v>40.09215</v>
      </c>
      <c r="C369" s="0" t="n">
        <v>0.0019877</v>
      </c>
    </row>
    <row r="370" customFormat="false" ht="12.8" hidden="false" customHeight="false" outlineLevel="0" collapsed="false">
      <c r="A370" s="0" t="n">
        <v>192.554</v>
      </c>
      <c r="B370" s="0" t="n">
        <v>40.20418</v>
      </c>
      <c r="C370" s="0" t="n">
        <v>0.0019952</v>
      </c>
    </row>
    <row r="371" customFormat="false" ht="12.8" hidden="false" customHeight="false" outlineLevel="0" collapsed="false">
      <c r="A371" s="0" t="n">
        <v>193.054</v>
      </c>
      <c r="B371" s="0" t="n">
        <v>40.3161</v>
      </c>
      <c r="C371" s="0" t="n">
        <v>0.0020028</v>
      </c>
    </row>
    <row r="372" customFormat="false" ht="12.8" hidden="false" customHeight="false" outlineLevel="0" collapsed="false">
      <c r="A372" s="0" t="n">
        <v>193.554</v>
      </c>
      <c r="B372" s="0" t="n">
        <v>40.42803</v>
      </c>
      <c r="C372" s="0" t="n">
        <v>0.0020105</v>
      </c>
    </row>
    <row r="373" customFormat="false" ht="12.8" hidden="false" customHeight="false" outlineLevel="0" collapsed="false">
      <c r="A373" s="0" t="n">
        <v>194.054</v>
      </c>
      <c r="B373" s="0" t="n">
        <v>40.53987</v>
      </c>
      <c r="C373" s="0" t="n">
        <v>0.0020185</v>
      </c>
    </row>
    <row r="374" customFormat="false" ht="12.8" hidden="false" customHeight="false" outlineLevel="0" collapsed="false">
      <c r="A374" s="0" t="n">
        <v>194.554</v>
      </c>
      <c r="B374" s="0" t="n">
        <v>40.65175</v>
      </c>
      <c r="C374" s="0" t="n">
        <v>0.0020262</v>
      </c>
    </row>
    <row r="375" customFormat="false" ht="12.8" hidden="false" customHeight="false" outlineLevel="0" collapsed="false">
      <c r="A375" s="0" t="n">
        <v>195.054</v>
      </c>
      <c r="B375" s="0" t="n">
        <v>40.76387</v>
      </c>
      <c r="C375" s="0" t="n">
        <v>0.0020339</v>
      </c>
    </row>
    <row r="376" customFormat="false" ht="12.8" hidden="false" customHeight="false" outlineLevel="0" collapsed="false">
      <c r="A376" s="0" t="n">
        <v>195.554</v>
      </c>
      <c r="B376" s="0" t="n">
        <v>40.8759</v>
      </c>
      <c r="C376" s="0" t="n">
        <v>0.0020413</v>
      </c>
    </row>
    <row r="377" customFormat="false" ht="12.8" hidden="false" customHeight="false" outlineLevel="0" collapsed="false">
      <c r="A377" s="0" t="n">
        <v>196.054</v>
      </c>
      <c r="B377" s="0" t="n">
        <v>40.98801</v>
      </c>
      <c r="C377" s="0" t="n">
        <v>0.0020491</v>
      </c>
    </row>
    <row r="378" customFormat="false" ht="12.8" hidden="false" customHeight="false" outlineLevel="0" collapsed="false">
      <c r="A378" s="0" t="n">
        <v>196.554</v>
      </c>
      <c r="B378" s="0" t="n">
        <v>41.10055</v>
      </c>
      <c r="C378" s="0" t="n">
        <v>0.0020567</v>
      </c>
    </row>
    <row r="379" customFormat="false" ht="12.8" hidden="false" customHeight="false" outlineLevel="0" collapsed="false">
      <c r="A379" s="0" t="n">
        <v>197.054</v>
      </c>
      <c r="B379" s="0" t="n">
        <v>41.21322</v>
      </c>
      <c r="C379" s="0" t="n">
        <v>0.002064</v>
      </c>
    </row>
    <row r="380" customFormat="false" ht="12.8" hidden="false" customHeight="false" outlineLevel="0" collapsed="false">
      <c r="A380" s="0" t="n">
        <v>197.554</v>
      </c>
      <c r="B380" s="0" t="n">
        <v>41.32584</v>
      </c>
      <c r="C380" s="0" t="n">
        <v>0.0020717</v>
      </c>
    </row>
    <row r="381" customFormat="false" ht="12.8" hidden="false" customHeight="false" outlineLevel="0" collapsed="false">
      <c r="A381" s="0" t="n">
        <v>198.054</v>
      </c>
      <c r="B381" s="0" t="n">
        <v>41.43886</v>
      </c>
      <c r="C381" s="0" t="n">
        <v>0.0020795</v>
      </c>
    </row>
    <row r="382" customFormat="false" ht="12.8" hidden="false" customHeight="false" outlineLevel="0" collapsed="false">
      <c r="A382" s="0" t="n">
        <v>198.554</v>
      </c>
      <c r="B382" s="0" t="n">
        <v>41.55208</v>
      </c>
      <c r="C382" s="0" t="n">
        <v>0.0020877</v>
      </c>
    </row>
    <row r="383" customFormat="false" ht="12.8" hidden="false" customHeight="false" outlineLevel="0" collapsed="false">
      <c r="A383" s="0" t="n">
        <v>199.054</v>
      </c>
      <c r="B383" s="0" t="n">
        <v>41.66527</v>
      </c>
      <c r="C383" s="0" t="n">
        <v>0.0020953</v>
      </c>
    </row>
    <row r="384" customFormat="false" ht="12.8" hidden="false" customHeight="false" outlineLevel="0" collapsed="false">
      <c r="A384" s="0" t="n">
        <v>199.554</v>
      </c>
      <c r="B384" s="0" t="n">
        <v>41.77865</v>
      </c>
      <c r="C384" s="0" t="n">
        <v>0.002103</v>
      </c>
    </row>
    <row r="385" customFormat="false" ht="12.8" hidden="false" customHeight="false" outlineLevel="0" collapsed="false">
      <c r="A385" s="0" t="n">
        <v>200.054</v>
      </c>
      <c r="B385" s="0" t="n">
        <v>41.8921</v>
      </c>
      <c r="C385" s="0" t="n">
        <v>0.0021104</v>
      </c>
    </row>
    <row r="386" customFormat="false" ht="12.8" hidden="false" customHeight="false" outlineLevel="0" collapsed="false">
      <c r="A386" s="0" t="n">
        <v>200.554</v>
      </c>
      <c r="B386" s="0" t="n">
        <v>42.00576</v>
      </c>
      <c r="C386" s="0" t="n">
        <v>0.0021183</v>
      </c>
    </row>
    <row r="387" customFormat="false" ht="12.8" hidden="false" customHeight="false" outlineLevel="0" collapsed="false">
      <c r="A387" s="0" t="n">
        <v>201.054</v>
      </c>
      <c r="B387" s="0" t="n">
        <v>42.11925</v>
      </c>
      <c r="C387" s="0" t="n">
        <v>0.0021262</v>
      </c>
    </row>
    <row r="388" customFormat="false" ht="12.8" hidden="false" customHeight="false" outlineLevel="0" collapsed="false">
      <c r="A388" s="0" t="n">
        <v>201.554</v>
      </c>
      <c r="B388" s="0" t="n">
        <v>42.23251</v>
      </c>
      <c r="C388" s="0" t="n">
        <v>0.002134</v>
      </c>
    </row>
    <row r="389" customFormat="false" ht="12.8" hidden="false" customHeight="false" outlineLevel="0" collapsed="false">
      <c r="A389" s="0" t="n">
        <v>202.054</v>
      </c>
      <c r="B389" s="0" t="n">
        <v>42.34601</v>
      </c>
      <c r="C389" s="0" t="n">
        <v>0.0021416</v>
      </c>
    </row>
    <row r="390" customFormat="false" ht="12.8" hidden="false" customHeight="false" outlineLevel="0" collapsed="false">
      <c r="A390" s="0" t="n">
        <v>202.554</v>
      </c>
      <c r="B390" s="0" t="n">
        <v>42.45959</v>
      </c>
      <c r="C390" s="0" t="n">
        <v>0.0021489</v>
      </c>
    </row>
    <row r="391" customFormat="false" ht="12.8" hidden="false" customHeight="false" outlineLevel="0" collapsed="false">
      <c r="A391" s="0" t="n">
        <v>203.054</v>
      </c>
      <c r="B391" s="0" t="n">
        <v>42.57328</v>
      </c>
      <c r="C391" s="0" t="n">
        <v>0.0021569</v>
      </c>
    </row>
    <row r="392" customFormat="false" ht="12.8" hidden="false" customHeight="false" outlineLevel="0" collapsed="false">
      <c r="A392" s="0" t="n">
        <v>203.554</v>
      </c>
      <c r="B392" s="0" t="n">
        <v>42.68692</v>
      </c>
      <c r="C392" s="0" t="n">
        <v>0.0021645</v>
      </c>
    </row>
    <row r="393" customFormat="false" ht="12.8" hidden="false" customHeight="false" outlineLevel="0" collapsed="false">
      <c r="A393" s="0" t="n">
        <v>204.054</v>
      </c>
      <c r="B393" s="0" t="n">
        <v>42.80086</v>
      </c>
      <c r="C393" s="0" t="n">
        <v>0.0021719</v>
      </c>
    </row>
    <row r="394" customFormat="false" ht="12.8" hidden="false" customHeight="false" outlineLevel="0" collapsed="false">
      <c r="A394" s="0" t="n">
        <v>204.554</v>
      </c>
      <c r="B394" s="0" t="n">
        <v>42.91478</v>
      </c>
      <c r="C394" s="0" t="n">
        <v>0.0021797</v>
      </c>
    </row>
    <row r="395" customFormat="false" ht="12.8" hidden="false" customHeight="false" outlineLevel="0" collapsed="false">
      <c r="A395" s="0" t="n">
        <v>205.054</v>
      </c>
      <c r="B395" s="0" t="n">
        <v>43.0288</v>
      </c>
      <c r="C395" s="0" t="n">
        <v>0.0021875</v>
      </c>
    </row>
    <row r="396" customFormat="false" ht="12.8" hidden="false" customHeight="false" outlineLevel="0" collapsed="false">
      <c r="A396" s="0" t="n">
        <v>205.554</v>
      </c>
      <c r="B396" s="0" t="n">
        <v>43.14296</v>
      </c>
      <c r="C396" s="0" t="n">
        <v>0.0021952</v>
      </c>
    </row>
    <row r="397" customFormat="false" ht="12.8" hidden="false" customHeight="false" outlineLevel="0" collapsed="false">
      <c r="A397" s="0" t="n">
        <v>206.054</v>
      </c>
      <c r="B397" s="0" t="n">
        <v>43.25724</v>
      </c>
      <c r="C397" s="0" t="n">
        <v>0.0022031</v>
      </c>
    </row>
    <row r="398" customFormat="false" ht="12.8" hidden="false" customHeight="false" outlineLevel="0" collapsed="false">
      <c r="A398" s="0" t="n">
        <v>206.554</v>
      </c>
      <c r="B398" s="0" t="n">
        <v>43.3717</v>
      </c>
      <c r="C398" s="0" t="n">
        <v>0.0022108</v>
      </c>
    </row>
    <row r="399" customFormat="false" ht="12.8" hidden="false" customHeight="false" outlineLevel="0" collapsed="false">
      <c r="A399" s="0" t="n">
        <v>207.054</v>
      </c>
      <c r="B399" s="0" t="n">
        <v>43.48597</v>
      </c>
      <c r="C399" s="0" t="n">
        <v>0.0022178</v>
      </c>
    </row>
    <row r="400" customFormat="false" ht="12.8" hidden="false" customHeight="false" outlineLevel="0" collapsed="false">
      <c r="A400" s="0" t="n">
        <v>207.554</v>
      </c>
      <c r="B400" s="0" t="n">
        <v>43.60034</v>
      </c>
      <c r="C400" s="0" t="n">
        <v>0.0022261</v>
      </c>
    </row>
    <row r="401" customFormat="false" ht="12.8" hidden="false" customHeight="false" outlineLevel="0" collapsed="false">
      <c r="A401" s="0" t="n">
        <v>208.054</v>
      </c>
      <c r="B401" s="0" t="n">
        <v>43.71473</v>
      </c>
      <c r="C401" s="0" t="n">
        <v>0.0022337</v>
      </c>
    </row>
    <row r="402" customFormat="false" ht="12.8" hidden="false" customHeight="false" outlineLevel="0" collapsed="false">
      <c r="A402" s="0" t="n">
        <v>208.554</v>
      </c>
      <c r="B402" s="0" t="n">
        <v>43.82887</v>
      </c>
      <c r="C402" s="0" t="n">
        <v>0.0022421</v>
      </c>
    </row>
    <row r="403" customFormat="false" ht="12.8" hidden="false" customHeight="false" outlineLevel="0" collapsed="false">
      <c r="A403" s="0" t="n">
        <v>209.054</v>
      </c>
      <c r="B403" s="0" t="n">
        <v>43.943</v>
      </c>
      <c r="C403" s="0" t="n">
        <v>0.0022499</v>
      </c>
    </row>
    <row r="404" customFormat="false" ht="12.8" hidden="false" customHeight="false" outlineLevel="0" collapsed="false">
      <c r="A404" s="0" t="n">
        <v>209.554</v>
      </c>
      <c r="B404" s="0" t="n">
        <v>44.05713</v>
      </c>
      <c r="C404" s="0" t="n">
        <v>0.0022575</v>
      </c>
    </row>
    <row r="405" customFormat="false" ht="12.8" hidden="false" customHeight="false" outlineLevel="0" collapsed="false">
      <c r="A405" s="0" t="n">
        <v>210.054</v>
      </c>
      <c r="B405" s="0" t="n">
        <v>44.17126</v>
      </c>
      <c r="C405" s="0" t="n">
        <v>0.0022655</v>
      </c>
    </row>
    <row r="406" customFormat="false" ht="12.8" hidden="false" customHeight="false" outlineLevel="0" collapsed="false">
      <c r="A406" s="0" t="n">
        <v>210.554</v>
      </c>
      <c r="B406" s="0" t="n">
        <v>44.2857</v>
      </c>
      <c r="C406" s="0" t="n">
        <v>0.0022737</v>
      </c>
    </row>
    <row r="407" customFormat="false" ht="12.8" hidden="false" customHeight="false" outlineLevel="0" collapsed="false">
      <c r="A407" s="0" t="n">
        <v>211.054</v>
      </c>
      <c r="B407" s="0" t="n">
        <v>44.40028</v>
      </c>
      <c r="C407" s="0" t="n">
        <v>0.0022814</v>
      </c>
    </row>
    <row r="408" customFormat="false" ht="12.8" hidden="false" customHeight="false" outlineLevel="0" collapsed="false">
      <c r="A408" s="0" t="n">
        <v>211.554</v>
      </c>
      <c r="B408" s="0" t="n">
        <v>44.51494</v>
      </c>
      <c r="C408" s="0" t="n">
        <v>0.0022895</v>
      </c>
    </row>
    <row r="409" customFormat="false" ht="12.8" hidden="false" customHeight="false" outlineLevel="0" collapsed="false">
      <c r="A409" s="0" t="n">
        <v>212.054</v>
      </c>
      <c r="B409" s="0" t="n">
        <v>44.63007</v>
      </c>
      <c r="C409" s="0" t="n">
        <v>0.0022976</v>
      </c>
    </row>
    <row r="410" customFormat="false" ht="12.8" hidden="false" customHeight="false" outlineLevel="0" collapsed="false">
      <c r="A410" s="0" t="n">
        <v>212.554</v>
      </c>
      <c r="B410" s="0" t="n">
        <v>44.74525</v>
      </c>
      <c r="C410" s="0" t="n">
        <v>0.0023054</v>
      </c>
    </row>
    <row r="411" customFormat="false" ht="12.8" hidden="false" customHeight="false" outlineLevel="0" collapsed="false">
      <c r="A411" s="0" t="n">
        <v>213.054</v>
      </c>
      <c r="B411" s="0" t="n">
        <v>44.86042</v>
      </c>
      <c r="C411" s="0" t="n">
        <v>0.0023135</v>
      </c>
    </row>
    <row r="412" customFormat="false" ht="12.8" hidden="false" customHeight="false" outlineLevel="0" collapsed="false">
      <c r="A412" s="0" t="n">
        <v>213.554</v>
      </c>
      <c r="B412" s="0" t="n">
        <v>44.97598</v>
      </c>
      <c r="C412" s="0" t="n">
        <v>0.0023218</v>
      </c>
    </row>
    <row r="413" customFormat="false" ht="12.8" hidden="false" customHeight="false" outlineLevel="0" collapsed="false">
      <c r="A413" s="0" t="n">
        <v>214.054</v>
      </c>
      <c r="B413" s="0" t="n">
        <v>45.09156</v>
      </c>
      <c r="C413" s="0" t="n">
        <v>0.0023297</v>
      </c>
    </row>
    <row r="414" customFormat="false" ht="12.8" hidden="false" customHeight="false" outlineLevel="0" collapsed="false">
      <c r="A414" s="0" t="n">
        <v>214.554</v>
      </c>
      <c r="B414" s="0" t="n">
        <v>45.2074</v>
      </c>
      <c r="C414" s="0" t="n">
        <v>0.0023381</v>
      </c>
    </row>
    <row r="415" customFormat="false" ht="12.8" hidden="false" customHeight="false" outlineLevel="0" collapsed="false">
      <c r="A415" s="0" t="n">
        <v>215.054</v>
      </c>
      <c r="B415" s="0" t="n">
        <v>45.32336</v>
      </c>
      <c r="C415" s="0" t="n">
        <v>0.0023466</v>
      </c>
    </row>
    <row r="416" customFormat="false" ht="12.8" hidden="false" customHeight="false" outlineLevel="0" collapsed="false">
      <c r="A416" s="0" t="n">
        <v>215.554</v>
      </c>
      <c r="B416" s="0" t="n">
        <v>45.43942</v>
      </c>
      <c r="C416" s="0" t="n">
        <v>0.0023547</v>
      </c>
    </row>
    <row r="417" customFormat="false" ht="12.8" hidden="false" customHeight="false" outlineLevel="0" collapsed="false">
      <c r="A417" s="0" t="n">
        <v>216.054</v>
      </c>
      <c r="B417" s="0" t="n">
        <v>45.55591</v>
      </c>
      <c r="C417" s="0" t="n">
        <v>0.0023625</v>
      </c>
    </row>
    <row r="418" customFormat="false" ht="12.8" hidden="false" customHeight="false" outlineLevel="0" collapsed="false">
      <c r="A418" s="0" t="n">
        <v>216.554</v>
      </c>
      <c r="B418" s="0" t="n">
        <v>45.6725</v>
      </c>
      <c r="C418" s="0" t="n">
        <v>0.0023708</v>
      </c>
    </row>
    <row r="419" customFormat="false" ht="12.8" hidden="false" customHeight="false" outlineLevel="0" collapsed="false">
      <c r="A419" s="0" t="n">
        <v>217.054</v>
      </c>
      <c r="B419" s="0" t="n">
        <v>45.78928</v>
      </c>
      <c r="C419" s="0" t="n">
        <v>0.0023788</v>
      </c>
    </row>
    <row r="420" customFormat="false" ht="12.8" hidden="false" customHeight="false" outlineLevel="0" collapsed="false">
      <c r="A420" s="0" t="n">
        <v>217.554</v>
      </c>
      <c r="B420" s="0" t="n">
        <v>45.90645</v>
      </c>
      <c r="C420" s="0" t="n">
        <v>0.0023869</v>
      </c>
    </row>
    <row r="421" customFormat="false" ht="12.8" hidden="false" customHeight="false" outlineLevel="0" collapsed="false">
      <c r="A421" s="0" t="n">
        <v>218.054</v>
      </c>
      <c r="B421" s="0" t="n">
        <v>46.02388</v>
      </c>
      <c r="C421" s="0" t="n">
        <v>0.0023956</v>
      </c>
    </row>
    <row r="422" customFormat="false" ht="12.8" hidden="false" customHeight="false" outlineLevel="0" collapsed="false">
      <c r="A422" s="0" t="n">
        <v>218.554</v>
      </c>
      <c r="B422" s="0" t="n">
        <v>46.14165</v>
      </c>
      <c r="C422" s="0" t="n">
        <v>0.0024037</v>
      </c>
    </row>
    <row r="423" customFormat="false" ht="12.8" hidden="false" customHeight="false" outlineLevel="0" collapsed="false">
      <c r="A423" s="0" t="n">
        <v>219.054</v>
      </c>
      <c r="B423" s="0" t="n">
        <v>46.25949</v>
      </c>
      <c r="C423" s="0" t="n">
        <v>0.0024119</v>
      </c>
    </row>
    <row r="424" customFormat="false" ht="12.8" hidden="false" customHeight="false" outlineLevel="0" collapsed="false">
      <c r="A424" s="0" t="n">
        <v>219.554</v>
      </c>
      <c r="B424" s="0" t="n">
        <v>46.37742</v>
      </c>
      <c r="C424" s="0" t="n">
        <v>0.0024197</v>
      </c>
    </row>
    <row r="425" customFormat="false" ht="12.8" hidden="false" customHeight="false" outlineLevel="0" collapsed="false">
      <c r="A425" s="0" t="n">
        <v>220.054</v>
      </c>
      <c r="B425" s="0" t="n">
        <v>46.49537</v>
      </c>
      <c r="C425" s="0" t="n">
        <v>0.0024281</v>
      </c>
    </row>
    <row r="426" customFormat="false" ht="12.8" hidden="false" customHeight="false" outlineLevel="0" collapsed="false">
      <c r="A426" s="0" t="n">
        <v>220.554</v>
      </c>
      <c r="B426" s="0" t="n">
        <v>46.61332</v>
      </c>
      <c r="C426" s="0" t="n">
        <v>0.002436</v>
      </c>
    </row>
    <row r="427" customFormat="false" ht="12.8" hidden="false" customHeight="false" outlineLevel="0" collapsed="false">
      <c r="A427" s="0" t="n">
        <v>221.054</v>
      </c>
      <c r="B427" s="0" t="n">
        <v>46.73121</v>
      </c>
      <c r="C427" s="0" t="n">
        <v>0.0024438</v>
      </c>
    </row>
    <row r="428" customFormat="false" ht="12.8" hidden="false" customHeight="false" outlineLevel="0" collapsed="false">
      <c r="A428" s="0" t="n">
        <v>221.554</v>
      </c>
      <c r="B428" s="0" t="n">
        <v>46.84892</v>
      </c>
      <c r="C428" s="0" t="n">
        <v>0.0024518</v>
      </c>
    </row>
    <row r="429" customFormat="false" ht="12.8" hidden="false" customHeight="false" outlineLevel="0" collapsed="false">
      <c r="A429" s="0" t="n">
        <v>222.054</v>
      </c>
      <c r="B429" s="0" t="n">
        <v>46.96684</v>
      </c>
      <c r="C429" s="0" t="n">
        <v>0.0024594</v>
      </c>
    </row>
    <row r="430" customFormat="false" ht="12.8" hidden="false" customHeight="false" outlineLevel="0" collapsed="false">
      <c r="A430" s="0" t="n">
        <v>222.554</v>
      </c>
      <c r="B430" s="0" t="n">
        <v>47.08484</v>
      </c>
      <c r="C430" s="0" t="n">
        <v>0.0024675</v>
      </c>
    </row>
    <row r="431" customFormat="false" ht="12.8" hidden="false" customHeight="false" outlineLevel="0" collapsed="false">
      <c r="A431" s="0" t="n">
        <v>223.054</v>
      </c>
      <c r="B431" s="0" t="n">
        <v>47.20278</v>
      </c>
      <c r="C431" s="0" t="n">
        <v>0.0024752</v>
      </c>
    </row>
    <row r="432" customFormat="false" ht="12.8" hidden="false" customHeight="false" outlineLevel="0" collapsed="false">
      <c r="A432" s="0" t="n">
        <v>223.554</v>
      </c>
      <c r="B432" s="0" t="n">
        <v>47.32067</v>
      </c>
      <c r="C432" s="0" t="n">
        <v>0.0024834</v>
      </c>
    </row>
    <row r="433" customFormat="false" ht="12.8" hidden="false" customHeight="false" outlineLevel="0" collapsed="false">
      <c r="A433" s="0" t="n">
        <v>224.054</v>
      </c>
      <c r="B433" s="0" t="n">
        <v>47.43838</v>
      </c>
      <c r="C433" s="0" t="n">
        <v>0.0024907</v>
      </c>
    </row>
    <row r="434" customFormat="false" ht="12.8" hidden="false" customHeight="false" outlineLevel="0" collapsed="false">
      <c r="A434" s="0" t="n">
        <v>224.554</v>
      </c>
      <c r="B434" s="0" t="n">
        <v>47.55594</v>
      </c>
      <c r="C434" s="0" t="n">
        <v>0.0024984</v>
      </c>
    </row>
    <row r="435" customFormat="false" ht="12.8" hidden="false" customHeight="false" outlineLevel="0" collapsed="false">
      <c r="A435" s="0" t="n">
        <v>225.054</v>
      </c>
      <c r="B435" s="0" t="n">
        <v>47.67309</v>
      </c>
      <c r="C435" s="0" t="n">
        <v>0.0025059</v>
      </c>
    </row>
    <row r="436" customFormat="false" ht="12.8" hidden="false" customHeight="false" outlineLevel="0" collapsed="false">
      <c r="A436" s="0" t="n">
        <v>225.554</v>
      </c>
      <c r="B436" s="0" t="n">
        <v>47.78992</v>
      </c>
      <c r="C436" s="0" t="n">
        <v>0.0025135</v>
      </c>
    </row>
    <row r="437" customFormat="false" ht="12.8" hidden="false" customHeight="false" outlineLevel="0" collapsed="false">
      <c r="A437" s="0" t="n">
        <v>226.054</v>
      </c>
      <c r="B437" s="0" t="n">
        <v>47.90642</v>
      </c>
      <c r="C437" s="0" t="n">
        <v>0.0025204</v>
      </c>
    </row>
    <row r="438" customFormat="false" ht="12.8" hidden="false" customHeight="false" outlineLevel="0" collapsed="false">
      <c r="A438" s="0" t="n">
        <v>226.554</v>
      </c>
      <c r="B438" s="0" t="n">
        <v>48.02238</v>
      </c>
      <c r="C438" s="0" t="n">
        <v>0.0025283</v>
      </c>
    </row>
    <row r="439" customFormat="false" ht="12.8" hidden="false" customHeight="false" outlineLevel="0" collapsed="false">
      <c r="A439" s="0" t="n">
        <v>227.054</v>
      </c>
      <c r="B439" s="0" t="n">
        <v>48.13804</v>
      </c>
      <c r="C439" s="0" t="n">
        <v>0.0025353</v>
      </c>
    </row>
    <row r="440" customFormat="false" ht="12.8" hidden="false" customHeight="false" outlineLevel="0" collapsed="false">
      <c r="A440" s="0" t="n">
        <v>227.554</v>
      </c>
      <c r="B440" s="0" t="n">
        <v>48.25322</v>
      </c>
      <c r="C440" s="0" t="n">
        <v>0.0025432</v>
      </c>
    </row>
    <row r="441" customFormat="false" ht="12.8" hidden="false" customHeight="false" outlineLevel="0" collapsed="false">
      <c r="A441" s="0" t="n">
        <v>228.054</v>
      </c>
      <c r="B441" s="0" t="n">
        <v>48.36799</v>
      </c>
      <c r="C441" s="0" t="n">
        <v>0.0025503</v>
      </c>
    </row>
    <row r="442" customFormat="false" ht="12.8" hidden="false" customHeight="false" outlineLevel="0" collapsed="false">
      <c r="A442" s="0" t="n">
        <v>228.554</v>
      </c>
      <c r="B442" s="0" t="n">
        <v>48.48232</v>
      </c>
      <c r="C442" s="0" t="n">
        <v>0.0025576</v>
      </c>
    </row>
    <row r="443" customFormat="false" ht="12.8" hidden="false" customHeight="false" outlineLevel="0" collapsed="false">
      <c r="A443" s="0" t="n">
        <v>229.054</v>
      </c>
      <c r="B443" s="0" t="n">
        <v>48.59641</v>
      </c>
      <c r="C443" s="0" t="n">
        <v>0.0025648</v>
      </c>
    </row>
    <row r="444" customFormat="false" ht="12.8" hidden="false" customHeight="false" outlineLevel="0" collapsed="false">
      <c r="A444" s="0" t="n">
        <v>229.554</v>
      </c>
      <c r="B444" s="0" t="n">
        <v>48.71056</v>
      </c>
      <c r="C444" s="0" t="n">
        <v>0.0025715</v>
      </c>
    </row>
    <row r="445" customFormat="false" ht="12.8" hidden="false" customHeight="false" outlineLevel="0" collapsed="false">
      <c r="A445" s="0" t="n">
        <v>230.054</v>
      </c>
      <c r="B445" s="0" t="n">
        <v>48.8244</v>
      </c>
      <c r="C445" s="0" t="n">
        <v>0.002579</v>
      </c>
    </row>
    <row r="446" customFormat="false" ht="12.8" hidden="false" customHeight="false" outlineLevel="0" collapsed="false">
      <c r="A446" s="0" t="n">
        <v>230.554</v>
      </c>
      <c r="B446" s="0" t="n">
        <v>48.93794</v>
      </c>
      <c r="C446" s="0" t="n">
        <v>0.0025858</v>
      </c>
    </row>
    <row r="447" customFormat="false" ht="12.8" hidden="false" customHeight="false" outlineLevel="0" collapsed="false">
      <c r="A447" s="0" t="n">
        <v>231.054</v>
      </c>
      <c r="B447" s="0" t="n">
        <v>49.05125</v>
      </c>
      <c r="C447" s="0" t="n">
        <v>0.0025928</v>
      </c>
    </row>
    <row r="448" customFormat="false" ht="12.8" hidden="false" customHeight="false" outlineLevel="0" collapsed="false">
      <c r="A448" s="0" t="n">
        <v>231.554</v>
      </c>
      <c r="B448" s="0" t="n">
        <v>49.1644</v>
      </c>
      <c r="C448" s="0" t="n">
        <v>0.0025996</v>
      </c>
    </row>
    <row r="449" customFormat="false" ht="12.8" hidden="false" customHeight="false" outlineLevel="0" collapsed="false">
      <c r="A449" s="0" t="n">
        <v>232.054</v>
      </c>
      <c r="B449" s="0" t="n">
        <v>49.27734</v>
      </c>
      <c r="C449" s="0" t="n">
        <v>0.0026069</v>
      </c>
    </row>
    <row r="450" customFormat="false" ht="12.8" hidden="false" customHeight="false" outlineLevel="0" collapsed="false">
      <c r="A450" s="0" t="n">
        <v>232.554</v>
      </c>
      <c r="B450" s="0" t="n">
        <v>49.39042</v>
      </c>
      <c r="C450" s="0" t="n">
        <v>0.002614</v>
      </c>
    </row>
    <row r="451" customFormat="false" ht="12.8" hidden="false" customHeight="false" outlineLevel="0" collapsed="false">
      <c r="A451" s="0" t="n">
        <v>233.054</v>
      </c>
      <c r="B451" s="0" t="n">
        <v>49.50333</v>
      </c>
      <c r="C451" s="0" t="n">
        <v>0.002621</v>
      </c>
    </row>
    <row r="452" customFormat="false" ht="12.8" hidden="false" customHeight="false" outlineLevel="0" collapsed="false">
      <c r="A452" s="0" t="n">
        <v>233.554</v>
      </c>
      <c r="B452" s="0" t="n">
        <v>49.61623</v>
      </c>
      <c r="C452" s="0" t="n">
        <v>0.0026281</v>
      </c>
    </row>
    <row r="453" customFormat="false" ht="12.8" hidden="false" customHeight="false" outlineLevel="0" collapsed="false">
      <c r="A453" s="0" t="n">
        <v>234.054</v>
      </c>
      <c r="B453" s="0" t="n">
        <v>49.72919</v>
      </c>
      <c r="C453" s="0" t="n">
        <v>0.002635</v>
      </c>
    </row>
    <row r="454" customFormat="false" ht="12.8" hidden="false" customHeight="false" outlineLevel="0" collapsed="false">
      <c r="A454" s="0" t="n">
        <v>234.554</v>
      </c>
      <c r="B454" s="0" t="n">
        <v>49.84207</v>
      </c>
      <c r="C454" s="0" t="n">
        <v>0.0026423</v>
      </c>
    </row>
    <row r="455" customFormat="false" ht="12.8" hidden="false" customHeight="false" outlineLevel="0" collapsed="false">
      <c r="A455" s="0" t="n">
        <v>235.054</v>
      </c>
      <c r="B455" s="0" t="n">
        <v>49.9549</v>
      </c>
      <c r="C455" s="0" t="n">
        <v>0.0026493</v>
      </c>
    </row>
    <row r="456" customFormat="false" ht="12.8" hidden="false" customHeight="false" outlineLevel="0" collapsed="false">
      <c r="A456" s="0" t="n">
        <v>235.554</v>
      </c>
      <c r="B456" s="0" t="n">
        <v>50.06741</v>
      </c>
      <c r="C456" s="0" t="n">
        <v>0.0026567</v>
      </c>
    </row>
    <row r="457" customFormat="false" ht="12.8" hidden="false" customHeight="false" outlineLevel="0" collapsed="false">
      <c r="A457" s="0" t="n">
        <v>236.054</v>
      </c>
      <c r="B457" s="0" t="n">
        <v>50.17955</v>
      </c>
      <c r="C457" s="0" t="n">
        <v>0.0026639</v>
      </c>
    </row>
    <row r="458" customFormat="false" ht="12.8" hidden="false" customHeight="false" outlineLevel="0" collapsed="false">
      <c r="A458" s="0" t="n">
        <v>236.554</v>
      </c>
      <c r="B458" s="0" t="n">
        <v>50.29162</v>
      </c>
      <c r="C458" s="0" t="n">
        <v>0.0026711</v>
      </c>
    </row>
    <row r="459" customFormat="false" ht="12.8" hidden="false" customHeight="false" outlineLevel="0" collapsed="false">
      <c r="A459" s="0" t="n">
        <v>237.054</v>
      </c>
      <c r="B459" s="0" t="n">
        <v>50.40375</v>
      </c>
      <c r="C459" s="0" t="n">
        <v>0.002678</v>
      </c>
    </row>
    <row r="460" customFormat="false" ht="12.8" hidden="false" customHeight="false" outlineLevel="0" collapsed="false">
      <c r="A460" s="0" t="n">
        <v>237.554</v>
      </c>
      <c r="B460" s="0" t="n">
        <v>50.51578</v>
      </c>
      <c r="C460" s="0" t="n">
        <v>0.0026855</v>
      </c>
    </row>
    <row r="461" customFormat="false" ht="12.8" hidden="false" customHeight="false" outlineLevel="0" collapsed="false">
      <c r="A461" s="0" t="n">
        <v>238.054</v>
      </c>
      <c r="B461" s="0" t="n">
        <v>50.62794</v>
      </c>
      <c r="C461" s="0" t="n">
        <v>0.0026931</v>
      </c>
    </row>
    <row r="462" customFormat="false" ht="12.8" hidden="false" customHeight="false" outlineLevel="0" collapsed="false">
      <c r="A462" s="0" t="n">
        <v>238.554</v>
      </c>
      <c r="B462" s="0" t="n">
        <v>50.74055</v>
      </c>
      <c r="C462" s="0" t="n">
        <v>0.0027002</v>
      </c>
    </row>
    <row r="463" customFormat="false" ht="12.8" hidden="false" customHeight="false" outlineLevel="0" collapsed="false">
      <c r="A463" s="0" t="n">
        <v>239.054</v>
      </c>
      <c r="B463" s="0" t="n">
        <v>50.8533</v>
      </c>
      <c r="C463" s="0" t="n">
        <v>0.0027075</v>
      </c>
    </row>
    <row r="464" customFormat="false" ht="12.8" hidden="false" customHeight="false" outlineLevel="0" collapsed="false">
      <c r="A464" s="0" t="n">
        <v>239.554</v>
      </c>
      <c r="B464" s="0" t="n">
        <v>50.96627</v>
      </c>
      <c r="C464" s="0" t="n">
        <v>0.0027149</v>
      </c>
    </row>
    <row r="465" customFormat="false" ht="12.8" hidden="false" customHeight="false" outlineLevel="0" collapsed="false">
      <c r="A465" s="0" t="n">
        <v>240.054</v>
      </c>
      <c r="B465" s="0" t="n">
        <v>51.07939</v>
      </c>
      <c r="C465" s="0" t="n">
        <v>0.0027222</v>
      </c>
    </row>
    <row r="466" customFormat="false" ht="12.8" hidden="false" customHeight="false" outlineLevel="0" collapsed="false">
      <c r="A466" s="0" t="n">
        <v>240.554</v>
      </c>
      <c r="B466" s="0" t="n">
        <v>51.19274</v>
      </c>
      <c r="C466" s="0" t="n">
        <v>0.0027298</v>
      </c>
    </row>
    <row r="467" customFormat="false" ht="12.8" hidden="false" customHeight="false" outlineLevel="0" collapsed="false">
      <c r="A467" s="0" t="n">
        <v>241.054</v>
      </c>
      <c r="B467" s="0" t="n">
        <v>51.30609</v>
      </c>
      <c r="C467" s="0" t="n">
        <v>0.0027372</v>
      </c>
    </row>
    <row r="468" customFormat="false" ht="12.8" hidden="false" customHeight="false" outlineLevel="0" collapsed="false">
      <c r="A468" s="0" t="n">
        <v>241.554</v>
      </c>
      <c r="B468" s="0" t="n">
        <v>51.41905</v>
      </c>
      <c r="C468" s="0" t="n">
        <v>0.0027446</v>
      </c>
    </row>
    <row r="469" customFormat="false" ht="12.8" hidden="false" customHeight="false" outlineLevel="0" collapsed="false">
      <c r="A469" s="0" t="n">
        <v>242.054</v>
      </c>
      <c r="B469" s="0" t="n">
        <v>51.53212</v>
      </c>
      <c r="C469" s="0" t="n">
        <v>0.0027519</v>
      </c>
    </row>
    <row r="470" customFormat="false" ht="12.8" hidden="false" customHeight="false" outlineLevel="0" collapsed="false">
      <c r="A470" s="0" t="n">
        <v>242.554</v>
      </c>
      <c r="B470" s="0" t="n">
        <v>51.64541</v>
      </c>
      <c r="C470" s="0" t="n">
        <v>0.0027599</v>
      </c>
    </row>
    <row r="471" customFormat="false" ht="12.8" hidden="false" customHeight="false" outlineLevel="0" collapsed="false">
      <c r="A471" s="0" t="n">
        <v>243.054</v>
      </c>
      <c r="B471" s="0" t="n">
        <v>51.75894</v>
      </c>
      <c r="C471" s="0" t="n">
        <v>0.0027671</v>
      </c>
    </row>
    <row r="472" customFormat="false" ht="12.8" hidden="false" customHeight="false" outlineLevel="0" collapsed="false">
      <c r="A472" s="0" t="n">
        <v>243.554</v>
      </c>
      <c r="B472" s="0" t="n">
        <v>51.87275</v>
      </c>
      <c r="C472" s="0" t="n">
        <v>0.0027751</v>
      </c>
    </row>
    <row r="473" customFormat="false" ht="12.8" hidden="false" customHeight="false" outlineLevel="0" collapsed="false">
      <c r="A473" s="0" t="n">
        <v>244.054</v>
      </c>
      <c r="B473" s="0" t="n">
        <v>51.98687</v>
      </c>
      <c r="C473" s="0" t="n">
        <v>0.0027822</v>
      </c>
    </row>
    <row r="474" customFormat="false" ht="12.8" hidden="false" customHeight="false" outlineLevel="0" collapsed="false">
      <c r="A474" s="0" t="n">
        <v>244.554</v>
      </c>
      <c r="B474" s="0" t="n">
        <v>52.10151</v>
      </c>
      <c r="C474" s="0" t="n">
        <v>0.0027899</v>
      </c>
    </row>
    <row r="475" customFormat="false" ht="12.8" hidden="false" customHeight="false" outlineLevel="0" collapsed="false">
      <c r="A475" s="0" t="n">
        <v>245.054</v>
      </c>
      <c r="B475" s="0" t="n">
        <v>52.21651</v>
      </c>
      <c r="C475" s="0" t="n">
        <v>0.0027978</v>
      </c>
    </row>
    <row r="476" customFormat="false" ht="12.8" hidden="false" customHeight="false" outlineLevel="0" collapsed="false">
      <c r="A476" s="0" t="n">
        <v>245.554</v>
      </c>
      <c r="B476" s="0" t="n">
        <v>52.33172</v>
      </c>
      <c r="C476" s="0" t="n">
        <v>0.0028052</v>
      </c>
    </row>
    <row r="477" customFormat="false" ht="12.8" hidden="false" customHeight="false" outlineLevel="0" collapsed="false">
      <c r="A477" s="0" t="n">
        <v>246.054</v>
      </c>
      <c r="B477" s="0" t="n">
        <v>52.44709</v>
      </c>
      <c r="C477" s="0" t="n">
        <v>0.0028126</v>
      </c>
    </row>
    <row r="478" customFormat="false" ht="12.8" hidden="false" customHeight="false" outlineLevel="0" collapsed="false">
      <c r="A478" s="0" t="n">
        <v>246.554</v>
      </c>
      <c r="B478" s="0" t="n">
        <v>52.56256</v>
      </c>
      <c r="C478" s="0" t="n">
        <v>0.0028204</v>
      </c>
    </row>
    <row r="479" customFormat="false" ht="12.8" hidden="false" customHeight="false" outlineLevel="0" collapsed="false">
      <c r="A479" s="0" t="n">
        <v>247.054</v>
      </c>
      <c r="B479" s="0" t="n">
        <v>52.67822</v>
      </c>
      <c r="C479" s="0" t="n">
        <v>0.002828</v>
      </c>
    </row>
    <row r="480" customFormat="false" ht="12.8" hidden="false" customHeight="false" outlineLevel="0" collapsed="false">
      <c r="A480" s="0" t="n">
        <v>247.554</v>
      </c>
      <c r="B480" s="0" t="n">
        <v>52.79407</v>
      </c>
      <c r="C480" s="0" t="n">
        <v>0.0028359</v>
      </c>
    </row>
    <row r="481" customFormat="false" ht="12.8" hidden="false" customHeight="false" outlineLevel="0" collapsed="false">
      <c r="A481" s="0" t="n">
        <v>248.054</v>
      </c>
      <c r="B481" s="0" t="n">
        <v>52.91023</v>
      </c>
      <c r="C481" s="0" t="n">
        <v>0.0028431</v>
      </c>
    </row>
    <row r="482" customFormat="false" ht="12.8" hidden="false" customHeight="false" outlineLevel="0" collapsed="false">
      <c r="A482" s="0" t="n">
        <v>248.554</v>
      </c>
      <c r="B482" s="0" t="n">
        <v>53.02665</v>
      </c>
      <c r="C482" s="0" t="n">
        <v>0.0028508</v>
      </c>
    </row>
    <row r="483" customFormat="false" ht="12.8" hidden="false" customHeight="false" outlineLevel="0" collapsed="false">
      <c r="A483" s="0" t="n">
        <v>249.054</v>
      </c>
      <c r="B483" s="0" t="n">
        <v>53.14325</v>
      </c>
      <c r="C483" s="0" t="n">
        <v>0.0028585</v>
      </c>
    </row>
    <row r="484" customFormat="false" ht="12.8" hidden="false" customHeight="false" outlineLevel="0" collapsed="false">
      <c r="A484" s="0" t="n">
        <v>249.554</v>
      </c>
      <c r="B484" s="0" t="n">
        <v>53.2602</v>
      </c>
      <c r="C484" s="0" t="n">
        <v>0.0028662</v>
      </c>
    </row>
    <row r="485" customFormat="false" ht="12.8" hidden="false" customHeight="false" outlineLevel="0" collapsed="false">
      <c r="A485" s="0" t="n">
        <v>250.054</v>
      </c>
      <c r="B485" s="0" t="n">
        <v>53.37712</v>
      </c>
      <c r="C485" s="0" t="n">
        <v>0.0028739</v>
      </c>
    </row>
    <row r="486" customFormat="false" ht="12.8" hidden="false" customHeight="false" outlineLevel="0" collapsed="false">
      <c r="A486" s="0" t="n">
        <v>250.554</v>
      </c>
      <c r="B486" s="0" t="n">
        <v>53.49397</v>
      </c>
      <c r="C486" s="0" t="n">
        <v>0.0028819</v>
      </c>
    </row>
    <row r="487" customFormat="false" ht="12.8" hidden="false" customHeight="false" outlineLevel="0" collapsed="false">
      <c r="A487" s="0" t="n">
        <v>251.054</v>
      </c>
      <c r="B487" s="0" t="n">
        <v>53.61077</v>
      </c>
      <c r="C487" s="0" t="n">
        <v>0.0028893</v>
      </c>
    </row>
    <row r="488" customFormat="false" ht="12.8" hidden="false" customHeight="false" outlineLevel="0" collapsed="false">
      <c r="A488" s="0" t="n">
        <v>251.554</v>
      </c>
      <c r="B488" s="0" t="n">
        <v>53.72765</v>
      </c>
      <c r="C488" s="0" t="n">
        <v>0.0028973</v>
      </c>
    </row>
    <row r="489" customFormat="false" ht="12.8" hidden="false" customHeight="false" outlineLevel="0" collapsed="false">
      <c r="A489" s="0" t="n">
        <v>252.054</v>
      </c>
      <c r="B489" s="0" t="n">
        <v>53.84461</v>
      </c>
      <c r="C489" s="0" t="n">
        <v>0.0029045</v>
      </c>
    </row>
    <row r="490" customFormat="false" ht="12.8" hidden="false" customHeight="false" outlineLevel="0" collapsed="false">
      <c r="A490" s="0" t="n">
        <v>252.554</v>
      </c>
      <c r="B490" s="0" t="n">
        <v>53.96182</v>
      </c>
      <c r="C490" s="0" t="n">
        <v>0.0029126</v>
      </c>
    </row>
    <row r="491" customFormat="false" ht="12.8" hidden="false" customHeight="false" outlineLevel="0" collapsed="false">
      <c r="A491" s="0" t="n">
        <v>253.054</v>
      </c>
      <c r="B491" s="0" t="n">
        <v>54.07934</v>
      </c>
      <c r="C491" s="0" t="n">
        <v>0.0029202</v>
      </c>
    </row>
    <row r="492" customFormat="false" ht="12.8" hidden="false" customHeight="false" outlineLevel="0" collapsed="false">
      <c r="A492" s="0" t="n">
        <v>253.554</v>
      </c>
      <c r="B492" s="0" t="n">
        <v>54.19709</v>
      </c>
      <c r="C492" s="0" t="n">
        <v>0.0029279</v>
      </c>
    </row>
    <row r="493" customFormat="false" ht="12.8" hidden="false" customHeight="false" outlineLevel="0" collapsed="false">
      <c r="A493" s="0" t="n">
        <v>254.054</v>
      </c>
      <c r="B493" s="0" t="n">
        <v>54.31486</v>
      </c>
      <c r="C493" s="0" t="n">
        <v>0.0029355</v>
      </c>
    </row>
    <row r="494" customFormat="false" ht="12.8" hidden="false" customHeight="false" outlineLevel="0" collapsed="false">
      <c r="A494" s="0" t="n">
        <v>254.554</v>
      </c>
      <c r="B494" s="0" t="n">
        <v>54.43289</v>
      </c>
      <c r="C494" s="0" t="n">
        <v>0.0029432</v>
      </c>
    </row>
    <row r="495" customFormat="false" ht="12.8" hidden="false" customHeight="false" outlineLevel="0" collapsed="false">
      <c r="A495" s="0" t="n">
        <v>255.054</v>
      </c>
      <c r="B495" s="0" t="n">
        <v>54.55114</v>
      </c>
      <c r="C495" s="0" t="n">
        <v>0.002951</v>
      </c>
    </row>
    <row r="496" customFormat="false" ht="12.8" hidden="false" customHeight="false" outlineLevel="0" collapsed="false">
      <c r="A496" s="0" t="n">
        <v>255.554</v>
      </c>
      <c r="B496" s="0" t="n">
        <v>54.66936</v>
      </c>
      <c r="C496" s="0" t="n">
        <v>0.0029583</v>
      </c>
    </row>
    <row r="497" customFormat="false" ht="12.8" hidden="false" customHeight="false" outlineLevel="0" collapsed="false">
      <c r="A497" s="0" t="n">
        <v>256.054</v>
      </c>
      <c r="B497" s="0" t="n">
        <v>54.78782</v>
      </c>
      <c r="C497" s="0" t="n">
        <v>0.0029659</v>
      </c>
    </row>
    <row r="498" customFormat="false" ht="12.8" hidden="false" customHeight="false" outlineLevel="0" collapsed="false">
      <c r="A498" s="0" t="n">
        <v>256.554</v>
      </c>
      <c r="B498" s="0" t="n">
        <v>54.90648</v>
      </c>
      <c r="C498" s="0" t="n">
        <v>0.0029733</v>
      </c>
    </row>
    <row r="499" customFormat="false" ht="12.8" hidden="false" customHeight="false" outlineLevel="0" collapsed="false">
      <c r="A499" s="0" t="n">
        <v>257.054</v>
      </c>
      <c r="B499" s="0" t="n">
        <v>55.02551</v>
      </c>
      <c r="C499" s="0" t="n">
        <v>0.0029813</v>
      </c>
    </row>
    <row r="500" customFormat="false" ht="12.8" hidden="false" customHeight="false" outlineLevel="0" collapsed="false">
      <c r="A500" s="0" t="n">
        <v>257.554</v>
      </c>
      <c r="B500" s="0" t="n">
        <v>55.14481</v>
      </c>
      <c r="C500" s="0" t="n">
        <v>0.002989</v>
      </c>
    </row>
    <row r="501" customFormat="false" ht="12.8" hidden="false" customHeight="false" outlineLevel="0" collapsed="false">
      <c r="A501" s="0" t="n">
        <v>258.054</v>
      </c>
      <c r="B501" s="0" t="n">
        <v>55.26409</v>
      </c>
      <c r="C501" s="0" t="n">
        <v>0.0029968</v>
      </c>
    </row>
    <row r="502" customFormat="false" ht="12.8" hidden="false" customHeight="false" outlineLevel="0" collapsed="false">
      <c r="A502" s="0" t="n">
        <v>258.554</v>
      </c>
      <c r="B502" s="0" t="n">
        <v>55.38361</v>
      </c>
      <c r="C502" s="0" t="n">
        <v>0.0030045</v>
      </c>
    </row>
    <row r="503" customFormat="false" ht="12.8" hidden="false" customHeight="false" outlineLevel="0" collapsed="false">
      <c r="A503" s="0" t="n">
        <v>259.054</v>
      </c>
      <c r="B503" s="0" t="n">
        <v>55.50333</v>
      </c>
      <c r="C503" s="0" t="n">
        <v>0.0030123</v>
      </c>
    </row>
    <row r="504" customFormat="false" ht="12.8" hidden="false" customHeight="false" outlineLevel="0" collapsed="false">
      <c r="A504" s="0" t="n">
        <v>259.554</v>
      </c>
      <c r="B504" s="0" t="n">
        <v>55.62313</v>
      </c>
      <c r="C504" s="0" t="n">
        <v>0.0030203</v>
      </c>
    </row>
    <row r="505" customFormat="false" ht="12.8" hidden="false" customHeight="false" outlineLevel="0" collapsed="false">
      <c r="A505" s="0" t="n">
        <v>260.054</v>
      </c>
      <c r="B505" s="0" t="n">
        <v>55.74325</v>
      </c>
      <c r="C505" s="0" t="n">
        <v>0.0030279</v>
      </c>
    </row>
    <row r="506" customFormat="false" ht="12.8" hidden="false" customHeight="false" outlineLevel="0" collapsed="false">
      <c r="A506" s="0" t="n">
        <v>260.554</v>
      </c>
      <c r="B506" s="0" t="n">
        <v>55.86354</v>
      </c>
      <c r="C506" s="0" t="n">
        <v>0.0030356</v>
      </c>
    </row>
    <row r="507" customFormat="false" ht="12.8" hidden="false" customHeight="false" outlineLevel="0" collapsed="false">
      <c r="A507" s="0" t="n">
        <v>261.054</v>
      </c>
      <c r="B507" s="0" t="n">
        <v>55.98419</v>
      </c>
      <c r="C507" s="0" t="n">
        <v>0.0030438</v>
      </c>
    </row>
    <row r="508" customFormat="false" ht="12.8" hidden="false" customHeight="false" outlineLevel="0" collapsed="false">
      <c r="A508" s="0" t="n">
        <v>261.554</v>
      </c>
      <c r="B508" s="0" t="n">
        <v>56.10499</v>
      </c>
      <c r="C508" s="0" t="n">
        <v>0.0030508</v>
      </c>
    </row>
    <row r="509" customFormat="false" ht="12.8" hidden="false" customHeight="false" outlineLevel="0" collapsed="false">
      <c r="A509" s="0" t="n">
        <v>262.054</v>
      </c>
      <c r="B509" s="0" t="n">
        <v>56.22578</v>
      </c>
      <c r="C509" s="0" t="n">
        <v>0.0030587</v>
      </c>
    </row>
    <row r="510" customFormat="false" ht="12.8" hidden="false" customHeight="false" outlineLevel="0" collapsed="false">
      <c r="A510" s="0" t="n">
        <v>262.554</v>
      </c>
      <c r="B510" s="0" t="n">
        <v>56.34695</v>
      </c>
      <c r="C510" s="0" t="n">
        <v>0.0030664</v>
      </c>
    </row>
    <row r="511" customFormat="false" ht="12.8" hidden="false" customHeight="false" outlineLevel="0" collapsed="false">
      <c r="A511" s="0" t="n">
        <v>263.054</v>
      </c>
      <c r="B511" s="0" t="n">
        <v>56.46821</v>
      </c>
      <c r="C511" s="0" t="n">
        <v>0.0030743</v>
      </c>
    </row>
    <row r="512" customFormat="false" ht="12.8" hidden="false" customHeight="false" outlineLevel="0" collapsed="false">
      <c r="A512" s="0" t="n">
        <v>263.554</v>
      </c>
      <c r="B512" s="0" t="n">
        <v>56.58935</v>
      </c>
      <c r="C512" s="0" t="n">
        <v>0.0030815</v>
      </c>
    </row>
    <row r="513" customFormat="false" ht="12.8" hidden="false" customHeight="false" outlineLevel="0" collapsed="false">
      <c r="A513" s="0" t="n">
        <v>264.054</v>
      </c>
      <c r="B513" s="0" t="n">
        <v>56.71062</v>
      </c>
      <c r="C513" s="0" t="n">
        <v>0.0030896</v>
      </c>
    </row>
    <row r="514" customFormat="false" ht="12.8" hidden="false" customHeight="false" outlineLevel="0" collapsed="false">
      <c r="A514" s="0" t="n">
        <v>264.554</v>
      </c>
      <c r="B514" s="0" t="n">
        <v>56.83209</v>
      </c>
      <c r="C514" s="0" t="n">
        <v>0.0030972</v>
      </c>
    </row>
    <row r="515" customFormat="false" ht="12.8" hidden="false" customHeight="false" outlineLevel="0" collapsed="false">
      <c r="A515" s="0" t="n">
        <v>265.054</v>
      </c>
      <c r="B515" s="0" t="n">
        <v>56.95384</v>
      </c>
      <c r="C515" s="0" t="n">
        <v>0.0031048</v>
      </c>
    </row>
    <row r="516" customFormat="false" ht="12.8" hidden="false" customHeight="false" outlineLevel="0" collapsed="false">
      <c r="A516" s="0" t="n">
        <v>265.554</v>
      </c>
      <c r="B516" s="0" t="n">
        <v>57.07563</v>
      </c>
      <c r="C516" s="0" t="n">
        <v>0.0031127</v>
      </c>
    </row>
    <row r="517" customFormat="false" ht="12.8" hidden="false" customHeight="false" outlineLevel="0" collapsed="false">
      <c r="A517" s="0" t="n">
        <v>266.054</v>
      </c>
      <c r="B517" s="0" t="n">
        <v>57.19742</v>
      </c>
      <c r="C517" s="0" t="n">
        <v>0.0031209</v>
      </c>
    </row>
    <row r="518" customFormat="false" ht="12.8" hidden="false" customHeight="false" outlineLevel="0" collapsed="false">
      <c r="A518" s="0" t="n">
        <v>266.554</v>
      </c>
      <c r="B518" s="0" t="n">
        <v>57.31935</v>
      </c>
      <c r="C518" s="0" t="n">
        <v>0.0031284</v>
      </c>
    </row>
    <row r="519" customFormat="false" ht="12.8" hidden="false" customHeight="false" outlineLevel="0" collapsed="false">
      <c r="A519" s="0" t="n">
        <v>267.054</v>
      </c>
      <c r="B519" s="0" t="n">
        <v>57.44139</v>
      </c>
      <c r="C519" s="0" t="n">
        <v>0.0031359</v>
      </c>
    </row>
    <row r="520" customFormat="false" ht="12.8" hidden="false" customHeight="false" outlineLevel="0" collapsed="false">
      <c r="A520" s="0" t="n">
        <v>267.554</v>
      </c>
      <c r="B520" s="0" t="n">
        <v>57.5634</v>
      </c>
      <c r="C520" s="0" t="n">
        <v>0.0031437</v>
      </c>
    </row>
    <row r="521" customFormat="false" ht="12.8" hidden="false" customHeight="false" outlineLevel="0" collapsed="false">
      <c r="A521" s="0" t="n">
        <v>268.054</v>
      </c>
      <c r="B521" s="0" t="n">
        <v>57.68559</v>
      </c>
      <c r="C521" s="0" t="n">
        <v>0.0031519</v>
      </c>
    </row>
    <row r="522" customFormat="false" ht="12.8" hidden="false" customHeight="false" outlineLevel="0" collapsed="false">
      <c r="A522" s="0" t="n">
        <v>268.554</v>
      </c>
      <c r="B522" s="0" t="n">
        <v>57.80804</v>
      </c>
      <c r="C522" s="0" t="n">
        <v>0.0031593</v>
      </c>
    </row>
    <row r="523" customFormat="false" ht="12.8" hidden="false" customHeight="false" outlineLevel="0" collapsed="false">
      <c r="A523" s="0" t="n">
        <v>269.054</v>
      </c>
      <c r="B523" s="0" t="n">
        <v>57.93066</v>
      </c>
      <c r="C523" s="0" t="n">
        <v>0.0031671</v>
      </c>
    </row>
    <row r="524" customFormat="false" ht="12.8" hidden="false" customHeight="false" outlineLevel="0" collapsed="false">
      <c r="A524" s="0" t="n">
        <v>269.554</v>
      </c>
      <c r="B524" s="0" t="n">
        <v>58.05362</v>
      </c>
      <c r="C524" s="0" t="n">
        <v>0.003175</v>
      </c>
    </row>
    <row r="525" customFormat="false" ht="12.8" hidden="false" customHeight="false" outlineLevel="0" collapsed="false">
      <c r="A525" s="0" t="n">
        <v>270.054</v>
      </c>
      <c r="B525" s="0" t="n">
        <v>58.17678</v>
      </c>
      <c r="C525" s="0" t="n">
        <v>0.0031831</v>
      </c>
    </row>
    <row r="526" customFormat="false" ht="12.8" hidden="false" customHeight="false" outlineLevel="0" collapsed="false">
      <c r="A526" s="0" t="n">
        <v>270.554</v>
      </c>
      <c r="B526" s="0" t="n">
        <v>58.30011</v>
      </c>
      <c r="C526" s="0" t="n">
        <v>0.0031907</v>
      </c>
    </row>
    <row r="527" customFormat="false" ht="12.8" hidden="false" customHeight="false" outlineLevel="0" collapsed="false">
      <c r="A527" s="0" t="n">
        <v>271.054</v>
      </c>
      <c r="B527" s="0" t="n">
        <v>58.4234</v>
      </c>
      <c r="C527" s="0" t="n">
        <v>0.0031984</v>
      </c>
    </row>
    <row r="528" customFormat="false" ht="12.8" hidden="false" customHeight="false" outlineLevel="0" collapsed="false">
      <c r="A528" s="0" t="n">
        <v>271.554</v>
      </c>
      <c r="B528" s="0" t="n">
        <v>58.54664</v>
      </c>
      <c r="C528" s="0" t="n">
        <v>0.0032059</v>
      </c>
    </row>
    <row r="529" customFormat="false" ht="12.8" hidden="false" customHeight="false" outlineLevel="0" collapsed="false">
      <c r="A529" s="0" t="n">
        <v>272.054</v>
      </c>
      <c r="B529" s="0" t="n">
        <v>58.67027</v>
      </c>
      <c r="C529" s="0" t="n">
        <v>0.0032138</v>
      </c>
    </row>
    <row r="530" customFormat="false" ht="12.8" hidden="false" customHeight="false" outlineLevel="0" collapsed="false">
      <c r="A530" s="0" t="n">
        <v>272.554</v>
      </c>
      <c r="B530" s="0" t="n">
        <v>58.79391</v>
      </c>
      <c r="C530" s="0" t="n">
        <v>0.0032215</v>
      </c>
    </row>
    <row r="531" customFormat="false" ht="12.8" hidden="false" customHeight="false" outlineLevel="0" collapsed="false">
      <c r="A531" s="0" t="n">
        <v>273.054</v>
      </c>
      <c r="B531" s="0" t="n">
        <v>58.91776</v>
      </c>
      <c r="C531" s="0" t="n">
        <v>0.0032295</v>
      </c>
    </row>
    <row r="532" customFormat="false" ht="12.8" hidden="false" customHeight="false" outlineLevel="0" collapsed="false">
      <c r="A532" s="0" t="n">
        <v>273.554</v>
      </c>
      <c r="B532" s="0" t="n">
        <v>59.04166</v>
      </c>
      <c r="C532" s="0" t="n">
        <v>0.0032373</v>
      </c>
    </row>
    <row r="533" customFormat="false" ht="12.8" hidden="false" customHeight="false" outlineLevel="0" collapsed="false">
      <c r="A533" s="0" t="n">
        <v>274.054</v>
      </c>
      <c r="B533" s="0" t="n">
        <v>59.16589</v>
      </c>
      <c r="C533" s="0" t="n">
        <v>0.0032449</v>
      </c>
    </row>
    <row r="534" customFormat="false" ht="12.8" hidden="false" customHeight="false" outlineLevel="0" collapsed="false">
      <c r="A534" s="0" t="n">
        <v>274.554</v>
      </c>
      <c r="B534" s="0" t="n">
        <v>59.29037</v>
      </c>
      <c r="C534" s="0" t="n">
        <v>0.0032527</v>
      </c>
    </row>
    <row r="535" customFormat="false" ht="12.8" hidden="false" customHeight="false" outlineLevel="0" collapsed="false">
      <c r="A535" s="0" t="n">
        <v>275.054</v>
      </c>
      <c r="B535" s="0" t="n">
        <v>59.41473</v>
      </c>
      <c r="C535" s="0" t="n">
        <v>0.0032605</v>
      </c>
    </row>
    <row r="536" customFormat="false" ht="12.8" hidden="false" customHeight="false" outlineLevel="0" collapsed="false">
      <c r="A536" s="0" t="n">
        <v>275.554</v>
      </c>
      <c r="B536" s="0" t="n">
        <v>59.53931</v>
      </c>
      <c r="C536" s="0" t="n">
        <v>0.0032682</v>
      </c>
    </row>
    <row r="537" customFormat="false" ht="12.8" hidden="false" customHeight="false" outlineLevel="0" collapsed="false">
      <c r="A537" s="0" t="n">
        <v>276.054</v>
      </c>
      <c r="B537" s="0" t="n">
        <v>59.6641</v>
      </c>
      <c r="C537" s="0" t="n">
        <v>0.0032763</v>
      </c>
    </row>
    <row r="538" customFormat="false" ht="12.8" hidden="false" customHeight="false" outlineLevel="0" collapsed="false">
      <c r="A538" s="0" t="n">
        <v>276.554</v>
      </c>
      <c r="B538" s="0" t="n">
        <v>59.78932</v>
      </c>
      <c r="C538" s="0" t="n">
        <v>0.0032837</v>
      </c>
    </row>
    <row r="539" customFormat="false" ht="12.8" hidden="false" customHeight="false" outlineLevel="0" collapsed="false">
      <c r="A539" s="0" t="n">
        <v>277.054</v>
      </c>
      <c r="B539" s="0" t="n">
        <v>59.91431</v>
      </c>
      <c r="C539" s="0" t="n">
        <v>0.0032915</v>
      </c>
    </row>
    <row r="540" customFormat="false" ht="12.8" hidden="false" customHeight="false" outlineLevel="0" collapsed="false">
      <c r="A540" s="0" t="n">
        <v>277.554</v>
      </c>
      <c r="B540" s="0" t="n">
        <v>60.03929</v>
      </c>
      <c r="C540" s="0" t="n">
        <v>0.0032992</v>
      </c>
    </row>
    <row r="541" customFormat="false" ht="12.8" hidden="false" customHeight="false" outlineLevel="0" collapsed="false">
      <c r="A541" s="0" t="n">
        <v>278.054</v>
      </c>
      <c r="B541" s="0" t="n">
        <v>60.16446</v>
      </c>
      <c r="C541" s="0" t="n">
        <v>0.0033073</v>
      </c>
    </row>
    <row r="542" customFormat="false" ht="12.8" hidden="false" customHeight="false" outlineLevel="0" collapsed="false">
      <c r="A542" s="0" t="n">
        <v>278.554</v>
      </c>
      <c r="B542" s="0" t="n">
        <v>60.28954</v>
      </c>
      <c r="C542" s="0" t="n">
        <v>0.0033149</v>
      </c>
    </row>
    <row r="543" customFormat="false" ht="12.8" hidden="false" customHeight="false" outlineLevel="0" collapsed="false">
      <c r="A543" s="0" t="n">
        <v>279.054</v>
      </c>
      <c r="B543" s="0" t="n">
        <v>60.41459</v>
      </c>
      <c r="C543" s="0" t="n">
        <v>0.0033225</v>
      </c>
    </row>
    <row r="544" customFormat="false" ht="12.8" hidden="false" customHeight="false" outlineLevel="0" collapsed="false">
      <c r="A544" s="0" t="n">
        <v>279.554</v>
      </c>
      <c r="B544" s="0" t="n">
        <v>60.53978</v>
      </c>
      <c r="C544" s="0" t="n">
        <v>0.00333</v>
      </c>
    </row>
    <row r="545" customFormat="false" ht="12.8" hidden="false" customHeight="false" outlineLevel="0" collapsed="false">
      <c r="A545" s="0" t="n">
        <v>280.054</v>
      </c>
      <c r="B545" s="0" t="n">
        <v>60.66555</v>
      </c>
      <c r="C545" s="0" t="n">
        <v>0.0033378</v>
      </c>
    </row>
    <row r="546" customFormat="false" ht="12.8" hidden="false" customHeight="false" outlineLevel="0" collapsed="false">
      <c r="A546" s="0" t="n">
        <v>280.554</v>
      </c>
      <c r="B546" s="0" t="n">
        <v>60.79146</v>
      </c>
      <c r="C546" s="0" t="n">
        <v>0.0033457</v>
      </c>
    </row>
    <row r="547" customFormat="false" ht="12.8" hidden="false" customHeight="false" outlineLevel="0" collapsed="false">
      <c r="A547" s="0" t="n">
        <v>281.054</v>
      </c>
      <c r="B547" s="0" t="n">
        <v>60.91733</v>
      </c>
      <c r="C547" s="0" t="n">
        <v>0.0033534</v>
      </c>
    </row>
    <row r="548" customFormat="false" ht="12.8" hidden="false" customHeight="false" outlineLevel="0" collapsed="false">
      <c r="A548" s="0" t="n">
        <v>281.554</v>
      </c>
      <c r="B548" s="0" t="n">
        <v>61.04332</v>
      </c>
      <c r="C548" s="0" t="n">
        <v>0.0033608</v>
      </c>
    </row>
    <row r="549" customFormat="false" ht="12.8" hidden="false" customHeight="false" outlineLevel="0" collapsed="false">
      <c r="A549" s="0" t="n">
        <v>282.054</v>
      </c>
      <c r="B549" s="0" t="n">
        <v>61.16957</v>
      </c>
      <c r="C549" s="0" t="n">
        <v>0.0033691</v>
      </c>
    </row>
    <row r="550" customFormat="false" ht="12.8" hidden="false" customHeight="false" outlineLevel="0" collapsed="false">
      <c r="A550" s="0" t="n">
        <v>282.554</v>
      </c>
      <c r="B550" s="0" t="n">
        <v>61.2958</v>
      </c>
      <c r="C550" s="0" t="n">
        <v>0.0033764</v>
      </c>
    </row>
    <row r="551" customFormat="false" ht="12.8" hidden="false" customHeight="false" outlineLevel="0" collapsed="false">
      <c r="A551" s="0" t="n">
        <v>283.054</v>
      </c>
      <c r="B551" s="0" t="n">
        <v>61.4218</v>
      </c>
      <c r="C551" s="0" t="n">
        <v>0.0033843</v>
      </c>
    </row>
    <row r="552" customFormat="false" ht="12.8" hidden="false" customHeight="false" outlineLevel="0" collapsed="false">
      <c r="A552" s="0" t="n">
        <v>283.554</v>
      </c>
      <c r="B552" s="0" t="n">
        <v>61.54821</v>
      </c>
      <c r="C552" s="0" t="n">
        <v>0.0033917</v>
      </c>
    </row>
    <row r="553" customFormat="false" ht="12.8" hidden="false" customHeight="false" outlineLevel="0" collapsed="false">
      <c r="A553" s="0" t="n">
        <v>284.054</v>
      </c>
      <c r="B553" s="0" t="n">
        <v>61.6747</v>
      </c>
      <c r="C553" s="0" t="n">
        <v>0.0033999</v>
      </c>
    </row>
    <row r="554" customFormat="false" ht="12.8" hidden="false" customHeight="false" outlineLevel="0" collapsed="false">
      <c r="A554" s="0" t="n">
        <v>284.554</v>
      </c>
      <c r="B554" s="0" t="n">
        <v>61.80107</v>
      </c>
      <c r="C554" s="0" t="n">
        <v>0.0034078</v>
      </c>
    </row>
    <row r="555" customFormat="false" ht="12.8" hidden="false" customHeight="false" outlineLevel="0" collapsed="false">
      <c r="A555" s="0" t="n">
        <v>285.054</v>
      </c>
      <c r="B555" s="0" t="n">
        <v>61.92743</v>
      </c>
      <c r="C555" s="0" t="n">
        <v>0.0034154</v>
      </c>
    </row>
    <row r="556" customFormat="false" ht="12.8" hidden="false" customHeight="false" outlineLevel="0" collapsed="false">
      <c r="A556" s="0" t="n">
        <v>285.554</v>
      </c>
      <c r="B556" s="0" t="n">
        <v>62.05425</v>
      </c>
      <c r="C556" s="0" t="n">
        <v>0.0034234</v>
      </c>
    </row>
    <row r="557" customFormat="false" ht="12.8" hidden="false" customHeight="false" outlineLevel="0" collapsed="false">
      <c r="A557" s="0" t="n">
        <v>286.054</v>
      </c>
      <c r="B557" s="0" t="n">
        <v>62.18145</v>
      </c>
      <c r="C557" s="0" t="n">
        <v>0.0034307</v>
      </c>
    </row>
    <row r="558" customFormat="false" ht="12.8" hidden="false" customHeight="false" outlineLevel="0" collapsed="false">
      <c r="A558" s="0" t="n">
        <v>286.554</v>
      </c>
      <c r="B558" s="0" t="n">
        <v>62.30843</v>
      </c>
      <c r="C558" s="0" t="n">
        <v>0.0034384</v>
      </c>
    </row>
    <row r="559" customFormat="false" ht="12.8" hidden="false" customHeight="false" outlineLevel="0" collapsed="false">
      <c r="A559" s="0" t="n">
        <v>287.054</v>
      </c>
      <c r="B559" s="0" t="n">
        <v>62.43532</v>
      </c>
      <c r="C559" s="0" t="n">
        <v>0.0034459</v>
      </c>
    </row>
    <row r="560" customFormat="false" ht="12.8" hidden="false" customHeight="false" outlineLevel="0" collapsed="false">
      <c r="A560" s="0" t="n">
        <v>287.554</v>
      </c>
      <c r="B560" s="0" t="n">
        <v>62.56259</v>
      </c>
      <c r="C560" s="0" t="n">
        <v>0.0034536</v>
      </c>
    </row>
    <row r="561" customFormat="false" ht="12.8" hidden="false" customHeight="false" outlineLevel="0" collapsed="false">
      <c r="A561" s="0" t="n">
        <v>288.054</v>
      </c>
      <c r="B561" s="0" t="n">
        <v>62.68977</v>
      </c>
      <c r="C561" s="0" t="n">
        <v>0.0034618</v>
      </c>
    </row>
    <row r="562" customFormat="false" ht="12.8" hidden="false" customHeight="false" outlineLevel="0" collapsed="false">
      <c r="A562" s="0" t="n">
        <v>288.554</v>
      </c>
      <c r="B562" s="0" t="n">
        <v>62.81675</v>
      </c>
      <c r="C562" s="0" t="n">
        <v>0.0034697</v>
      </c>
    </row>
    <row r="563" customFormat="false" ht="12.8" hidden="false" customHeight="false" outlineLevel="0" collapsed="false">
      <c r="A563" s="0" t="n">
        <v>289.054</v>
      </c>
      <c r="B563" s="0" t="n">
        <v>62.94361</v>
      </c>
      <c r="C563" s="0" t="n">
        <v>0.0034773</v>
      </c>
    </row>
    <row r="564" customFormat="false" ht="12.8" hidden="false" customHeight="false" outlineLevel="0" collapsed="false">
      <c r="A564" s="0" t="n">
        <v>289.554</v>
      </c>
      <c r="B564" s="0" t="n">
        <v>63.07092</v>
      </c>
      <c r="C564" s="0" t="n">
        <v>0.0034854</v>
      </c>
    </row>
    <row r="565" customFormat="false" ht="12.8" hidden="false" customHeight="false" outlineLevel="0" collapsed="false">
      <c r="A565" s="0" t="n">
        <v>290.054</v>
      </c>
      <c r="B565" s="0" t="n">
        <v>63.19846</v>
      </c>
      <c r="C565" s="0" t="n">
        <v>0.0034928</v>
      </c>
    </row>
    <row r="566" customFormat="false" ht="12.8" hidden="false" customHeight="false" outlineLevel="0" collapsed="false">
      <c r="A566" s="0" t="n">
        <v>290.554</v>
      </c>
      <c r="B566" s="0" t="n">
        <v>63.32593</v>
      </c>
      <c r="C566" s="0" t="n">
        <v>0.0035004</v>
      </c>
    </row>
    <row r="567" customFormat="false" ht="12.8" hidden="false" customHeight="false" outlineLevel="0" collapsed="false">
      <c r="A567" s="0" t="n">
        <v>291.054</v>
      </c>
      <c r="B567" s="0" t="n">
        <v>63.4534</v>
      </c>
      <c r="C567" s="0" t="n">
        <v>0.0035081</v>
      </c>
    </row>
    <row r="568" customFormat="false" ht="12.8" hidden="false" customHeight="false" outlineLevel="0" collapsed="false">
      <c r="A568" s="0" t="n">
        <v>291.554</v>
      </c>
      <c r="B568" s="0" t="n">
        <v>63.58098</v>
      </c>
      <c r="C568" s="0" t="n">
        <v>0.0035158</v>
      </c>
    </row>
    <row r="569" customFormat="false" ht="12.8" hidden="false" customHeight="false" outlineLevel="0" collapsed="false">
      <c r="A569" s="0" t="n">
        <v>292.054</v>
      </c>
      <c r="B569" s="0" t="n">
        <v>63.70868</v>
      </c>
      <c r="C569" s="0" t="n">
        <v>0.0035236</v>
      </c>
    </row>
    <row r="570" customFormat="false" ht="12.8" hidden="false" customHeight="false" outlineLevel="0" collapsed="false">
      <c r="A570" s="0" t="n">
        <v>292.554</v>
      </c>
      <c r="B570" s="0" t="n">
        <v>63.83658</v>
      </c>
      <c r="C570" s="0" t="n">
        <v>0.0035318</v>
      </c>
    </row>
    <row r="571" customFormat="false" ht="12.8" hidden="false" customHeight="false" outlineLevel="0" collapsed="false">
      <c r="A571" s="0" t="n">
        <v>293.054</v>
      </c>
      <c r="B571" s="0" t="n">
        <v>63.96441</v>
      </c>
      <c r="C571" s="0" t="n">
        <v>0.0035392</v>
      </c>
    </row>
    <row r="572" customFormat="false" ht="12.8" hidden="false" customHeight="false" outlineLevel="0" collapsed="false">
      <c r="A572" s="0" t="n">
        <v>293.554</v>
      </c>
      <c r="B572" s="0" t="n">
        <v>64.09249</v>
      </c>
      <c r="C572" s="0" t="n">
        <v>0.0035469</v>
      </c>
    </row>
    <row r="573" customFormat="false" ht="12.8" hidden="false" customHeight="false" outlineLevel="0" collapsed="false">
      <c r="A573" s="0" t="n">
        <v>294.054</v>
      </c>
      <c r="B573" s="0" t="n">
        <v>64.22101</v>
      </c>
      <c r="C573" s="0" t="n">
        <v>0.0035546</v>
      </c>
    </row>
    <row r="574" customFormat="false" ht="12.8" hidden="false" customHeight="false" outlineLevel="0" collapsed="false">
      <c r="A574" s="0" t="n">
        <v>294.554</v>
      </c>
      <c r="B574" s="0" t="n">
        <v>64.34962</v>
      </c>
      <c r="C574" s="0" t="n">
        <v>0.0035628</v>
      </c>
    </row>
    <row r="575" customFormat="false" ht="12.8" hidden="false" customHeight="false" outlineLevel="0" collapsed="false">
      <c r="A575" s="0" t="n">
        <v>295.054</v>
      </c>
      <c r="B575" s="0" t="n">
        <v>64.4782</v>
      </c>
      <c r="C575" s="0" t="n">
        <v>0.0035708</v>
      </c>
    </row>
    <row r="576" customFormat="false" ht="12.8" hidden="false" customHeight="false" outlineLevel="0" collapsed="false">
      <c r="A576" s="0" t="n">
        <v>295.554</v>
      </c>
      <c r="B576" s="0" t="n">
        <v>64.60697</v>
      </c>
      <c r="C576" s="0" t="n">
        <v>0.0035788</v>
      </c>
    </row>
    <row r="577" customFormat="false" ht="12.8" hidden="false" customHeight="false" outlineLevel="0" collapsed="false">
      <c r="A577" s="0" t="n">
        <v>296.054</v>
      </c>
      <c r="B577" s="0" t="n">
        <v>64.7359</v>
      </c>
      <c r="C577" s="0" t="n">
        <v>0.0035865</v>
      </c>
    </row>
    <row r="578" customFormat="false" ht="12.8" hidden="false" customHeight="false" outlineLevel="0" collapsed="false">
      <c r="A578" s="0" t="n">
        <v>296.554</v>
      </c>
      <c r="B578" s="0" t="n">
        <v>64.8647</v>
      </c>
      <c r="C578" s="0" t="n">
        <v>0.0035938</v>
      </c>
    </row>
    <row r="579" customFormat="false" ht="12.8" hidden="false" customHeight="false" outlineLevel="0" collapsed="false">
      <c r="A579" s="0" t="n">
        <v>297.054</v>
      </c>
      <c r="B579" s="0" t="n">
        <v>64.99341</v>
      </c>
      <c r="C579" s="0" t="n">
        <v>0.0036018</v>
      </c>
    </row>
    <row r="580" customFormat="false" ht="12.8" hidden="false" customHeight="false" outlineLevel="0" collapsed="false">
      <c r="A580" s="0" t="n">
        <v>297.554</v>
      </c>
      <c r="B580" s="0" t="n">
        <v>65.12229</v>
      </c>
      <c r="C580" s="0" t="n">
        <v>0.0036095</v>
      </c>
    </row>
    <row r="581" customFormat="false" ht="12.8" hidden="false" customHeight="false" outlineLevel="0" collapsed="false">
      <c r="A581" s="0" t="n">
        <v>298.054</v>
      </c>
      <c r="B581" s="0" t="n">
        <v>65.25152</v>
      </c>
      <c r="C581" s="0" t="n">
        <v>0.0036171</v>
      </c>
    </row>
    <row r="582" customFormat="false" ht="12.8" hidden="false" customHeight="false" outlineLevel="0" collapsed="false">
      <c r="A582" s="0" t="n">
        <v>298.554</v>
      </c>
      <c r="B582" s="0" t="n">
        <v>65.38064</v>
      </c>
      <c r="C582" s="0" t="n">
        <v>0.0036262</v>
      </c>
    </row>
    <row r="583" customFormat="false" ht="12.8" hidden="false" customHeight="false" outlineLevel="0" collapsed="false">
      <c r="A583" s="0" t="n">
        <v>299.054</v>
      </c>
      <c r="B583" s="0" t="n">
        <v>65.50991</v>
      </c>
      <c r="C583" s="0" t="n">
        <v>0.0036349</v>
      </c>
    </row>
    <row r="584" customFormat="false" ht="12.8" hidden="false" customHeight="false" outlineLevel="0" collapsed="false">
      <c r="A584" s="0" t="n">
        <v>299.554</v>
      </c>
      <c r="B584" s="0" t="n">
        <v>65.63953</v>
      </c>
      <c r="C584" s="0" t="n">
        <v>0.0036424</v>
      </c>
    </row>
    <row r="585" customFormat="false" ht="12.8" hidden="false" customHeight="false" outlineLevel="0" collapsed="false">
      <c r="A585" s="0" t="n">
        <v>300.054</v>
      </c>
      <c r="B585" s="0" t="n">
        <v>65.7695</v>
      </c>
      <c r="C585" s="0" t="n">
        <v>0.00365</v>
      </c>
    </row>
    <row r="586" customFormat="false" ht="12.8" hidden="false" customHeight="false" outlineLevel="0" collapsed="false">
      <c r="A586" s="0" t="n">
        <v>300.554</v>
      </c>
      <c r="B586" s="0" t="n">
        <v>65.89929</v>
      </c>
      <c r="C586" s="0" t="n">
        <v>0.0036579</v>
      </c>
    </row>
    <row r="587" customFormat="false" ht="12.8" hidden="false" customHeight="false" outlineLevel="0" collapsed="false">
      <c r="A587" s="0" t="n">
        <v>301.054</v>
      </c>
      <c r="B587" s="0" t="n">
        <v>66.0292</v>
      </c>
      <c r="C587" s="0" t="n">
        <v>0.0036652</v>
      </c>
    </row>
    <row r="588" customFormat="false" ht="12.8" hidden="false" customHeight="false" outlineLevel="0" collapsed="false">
      <c r="A588" s="0" t="n">
        <v>301.554</v>
      </c>
      <c r="B588" s="0" t="n">
        <v>66.15913</v>
      </c>
      <c r="C588" s="0" t="n">
        <v>0.0036728</v>
      </c>
    </row>
    <row r="589" customFormat="false" ht="12.8" hidden="false" customHeight="false" outlineLevel="0" collapsed="false">
      <c r="A589" s="0" t="n">
        <v>302.054</v>
      </c>
      <c r="B589" s="0" t="n">
        <v>66.28921</v>
      </c>
      <c r="C589" s="0" t="n">
        <v>0.0036805</v>
      </c>
    </row>
    <row r="590" customFormat="false" ht="12.8" hidden="false" customHeight="false" outlineLevel="0" collapsed="false">
      <c r="A590" s="0" t="n">
        <v>302.554</v>
      </c>
      <c r="B590" s="0" t="n">
        <v>66.41887</v>
      </c>
      <c r="C590" s="0" t="n">
        <v>0.003688</v>
      </c>
    </row>
    <row r="591" customFormat="false" ht="12.8" hidden="false" customHeight="false" outlineLevel="0" collapsed="false">
      <c r="A591" s="0" t="n">
        <v>303.054</v>
      </c>
      <c r="B591" s="0" t="n">
        <v>66.5486</v>
      </c>
      <c r="C591" s="0" t="n">
        <v>0.0036972</v>
      </c>
    </row>
    <row r="592" customFormat="false" ht="12.8" hidden="false" customHeight="false" outlineLevel="0" collapsed="false">
      <c r="A592" s="0" t="n">
        <v>303.554</v>
      </c>
      <c r="B592" s="0" t="n">
        <v>66.67836</v>
      </c>
      <c r="C592" s="0" t="n">
        <v>0.0037052</v>
      </c>
    </row>
    <row r="593" customFormat="false" ht="12.8" hidden="false" customHeight="false" outlineLevel="0" collapsed="false">
      <c r="A593" s="0" t="n">
        <v>304.054</v>
      </c>
      <c r="B593" s="0" t="n">
        <v>66.80826</v>
      </c>
      <c r="C593" s="0" t="n">
        <v>0.0037129</v>
      </c>
    </row>
    <row r="594" customFormat="false" ht="12.8" hidden="false" customHeight="false" outlineLevel="0" collapsed="false">
      <c r="A594" s="0" t="n">
        <v>304.554</v>
      </c>
      <c r="B594" s="0" t="n">
        <v>66.93807</v>
      </c>
      <c r="C594" s="0" t="n">
        <v>0.0037204</v>
      </c>
    </row>
    <row r="595" customFormat="false" ht="12.8" hidden="false" customHeight="false" outlineLevel="0" collapsed="false">
      <c r="A595" s="0" t="n">
        <v>305.054</v>
      </c>
      <c r="B595" s="0" t="n">
        <v>67.0683</v>
      </c>
      <c r="C595" s="0" t="n">
        <v>0.0037278</v>
      </c>
    </row>
    <row r="596" customFormat="false" ht="12.8" hidden="false" customHeight="false" outlineLevel="0" collapsed="false">
      <c r="A596" s="0" t="n">
        <v>305.554</v>
      </c>
      <c r="B596" s="0" t="n">
        <v>67.19849</v>
      </c>
      <c r="C596" s="0" t="n">
        <v>0.0037354</v>
      </c>
    </row>
    <row r="597" customFormat="false" ht="12.8" hidden="false" customHeight="false" outlineLevel="0" collapsed="false">
      <c r="A597" s="0" t="n">
        <v>306.054</v>
      </c>
      <c r="B597" s="0" t="n">
        <v>67.32822</v>
      </c>
      <c r="C597" s="0" t="n">
        <v>0.003743</v>
      </c>
    </row>
    <row r="598" customFormat="false" ht="12.8" hidden="false" customHeight="false" outlineLevel="0" collapsed="false">
      <c r="A598" s="0" t="n">
        <v>306.554</v>
      </c>
      <c r="B598" s="0" t="n">
        <v>67.45799</v>
      </c>
      <c r="C598" s="0" t="n">
        <v>0.003751</v>
      </c>
    </row>
    <row r="599" customFormat="false" ht="12.8" hidden="false" customHeight="false" outlineLevel="0" collapsed="false">
      <c r="A599" s="0" t="n">
        <v>307.054</v>
      </c>
      <c r="B599" s="0" t="n">
        <v>67.58783</v>
      </c>
      <c r="C599" s="0" t="n">
        <v>0.00376</v>
      </c>
    </row>
    <row r="600" customFormat="false" ht="12.8" hidden="false" customHeight="false" outlineLevel="0" collapsed="false">
      <c r="A600" s="0" t="n">
        <v>307.554</v>
      </c>
      <c r="B600" s="0" t="n">
        <v>67.71775</v>
      </c>
      <c r="C600" s="0" t="n">
        <v>0.003768</v>
      </c>
    </row>
    <row r="601" customFormat="false" ht="12.8" hidden="false" customHeight="false" outlineLevel="0" collapsed="false">
      <c r="A601" s="0" t="n">
        <v>308.054</v>
      </c>
      <c r="B601" s="0" t="n">
        <v>67.84774</v>
      </c>
      <c r="C601" s="0" t="n">
        <v>0.0037755</v>
      </c>
    </row>
    <row r="602" customFormat="false" ht="12.8" hidden="false" customHeight="false" outlineLevel="0" collapsed="false">
      <c r="A602" s="0" t="n">
        <v>308.554</v>
      </c>
      <c r="B602" s="0" t="n">
        <v>67.97823</v>
      </c>
      <c r="C602" s="0" t="n">
        <v>0.0037831</v>
      </c>
    </row>
    <row r="603" customFormat="false" ht="12.8" hidden="false" customHeight="false" outlineLevel="0" collapsed="false">
      <c r="A603" s="0" t="n">
        <v>309.054</v>
      </c>
      <c r="B603" s="0" t="n">
        <v>68.10907</v>
      </c>
      <c r="C603" s="0" t="n">
        <v>0.003791</v>
      </c>
    </row>
    <row r="604" customFormat="false" ht="12.8" hidden="false" customHeight="false" outlineLevel="0" collapsed="false">
      <c r="A604" s="0" t="n">
        <v>309.554</v>
      </c>
      <c r="B604" s="0" t="n">
        <v>68.23993</v>
      </c>
      <c r="C604" s="0" t="n">
        <v>0.0037986</v>
      </c>
    </row>
    <row r="605" customFormat="false" ht="12.8" hidden="false" customHeight="false" outlineLevel="0" collapsed="false">
      <c r="A605" s="0" t="n">
        <v>310.054</v>
      </c>
      <c r="B605" s="0" t="n">
        <v>68.37106</v>
      </c>
      <c r="C605" s="0" t="n">
        <v>0.0038061</v>
      </c>
    </row>
    <row r="606" customFormat="false" ht="12.8" hidden="false" customHeight="false" outlineLevel="0" collapsed="false">
      <c r="A606" s="0" t="n">
        <v>310.554</v>
      </c>
      <c r="B606" s="0" t="n">
        <v>68.50209</v>
      </c>
      <c r="C606" s="0" t="n">
        <v>0.0038152</v>
      </c>
    </row>
    <row r="607" customFormat="false" ht="12.8" hidden="false" customHeight="false" outlineLevel="0" collapsed="false">
      <c r="A607" s="0" t="n">
        <v>311.054</v>
      </c>
      <c r="B607" s="0" t="n">
        <v>68.63336</v>
      </c>
      <c r="C607" s="0" t="n">
        <v>0.0038231</v>
      </c>
    </row>
    <row r="608" customFormat="false" ht="12.8" hidden="false" customHeight="false" outlineLevel="0" collapsed="false">
      <c r="A608" s="0" t="n">
        <v>311.554</v>
      </c>
      <c r="B608" s="0" t="n">
        <v>68.76454</v>
      </c>
      <c r="C608" s="0" t="n">
        <v>0.0038306</v>
      </c>
    </row>
    <row r="609" customFormat="false" ht="12.8" hidden="false" customHeight="false" outlineLevel="0" collapsed="false">
      <c r="A609" s="0" t="n">
        <v>312.054</v>
      </c>
      <c r="B609" s="0" t="n">
        <v>68.89581</v>
      </c>
      <c r="C609" s="0" t="n">
        <v>0.0038382</v>
      </c>
    </row>
    <row r="610" customFormat="false" ht="12.8" hidden="false" customHeight="false" outlineLevel="0" collapsed="false">
      <c r="A610" s="0" t="n">
        <v>312.554</v>
      </c>
      <c r="B610" s="0" t="n">
        <v>69.0271</v>
      </c>
      <c r="C610" s="0" t="n">
        <v>0.0038457</v>
      </c>
    </row>
    <row r="611" customFormat="false" ht="12.8" hidden="false" customHeight="false" outlineLevel="0" collapsed="false">
      <c r="A611" s="0" t="n">
        <v>313.054</v>
      </c>
      <c r="B611" s="0" t="n">
        <v>69.15859</v>
      </c>
      <c r="C611" s="0" t="n">
        <v>0.0038535</v>
      </c>
    </row>
    <row r="612" customFormat="false" ht="12.8" hidden="false" customHeight="false" outlineLevel="0" collapsed="false">
      <c r="A612" s="0" t="n">
        <v>313.554</v>
      </c>
      <c r="B612" s="0" t="n">
        <v>69.29032</v>
      </c>
      <c r="C612" s="0" t="n">
        <v>0.0038612</v>
      </c>
    </row>
    <row r="613" customFormat="false" ht="12.8" hidden="false" customHeight="false" outlineLevel="0" collapsed="false">
      <c r="A613" s="0" t="n">
        <v>314.054</v>
      </c>
      <c r="B613" s="0" t="n">
        <v>69.42192</v>
      </c>
      <c r="C613" s="0" t="n">
        <v>0.0038685</v>
      </c>
    </row>
    <row r="614" customFormat="false" ht="12.8" hidden="false" customHeight="false" outlineLevel="0" collapsed="false">
      <c r="A614" s="0" t="n">
        <v>314.554</v>
      </c>
      <c r="B614" s="0" t="n">
        <v>69.55355</v>
      </c>
      <c r="C614" s="0" t="n">
        <v>0.0038762</v>
      </c>
    </row>
    <row r="615" customFormat="false" ht="12.8" hidden="false" customHeight="false" outlineLevel="0" collapsed="false">
      <c r="A615" s="0" t="n">
        <v>315.054</v>
      </c>
      <c r="B615" s="0" t="n">
        <v>69.68549</v>
      </c>
      <c r="C615" s="0" t="n">
        <v>0.0038851</v>
      </c>
    </row>
    <row r="616" customFormat="false" ht="12.8" hidden="false" customHeight="false" outlineLevel="0" collapsed="false">
      <c r="A616" s="0" t="n">
        <v>315.554</v>
      </c>
      <c r="B616" s="0" t="n">
        <v>69.81729</v>
      </c>
      <c r="C616" s="0" t="n">
        <v>0.0038924</v>
      </c>
    </row>
    <row r="617" customFormat="false" ht="12.8" hidden="false" customHeight="false" outlineLevel="0" collapsed="false">
      <c r="A617" s="0" t="n">
        <v>316.054</v>
      </c>
      <c r="B617" s="0" t="n">
        <v>69.94857</v>
      </c>
      <c r="C617" s="0" t="n">
        <v>0.0039001</v>
      </c>
    </row>
    <row r="618" customFormat="false" ht="12.8" hidden="false" customHeight="false" outlineLevel="0" collapsed="false">
      <c r="A618" s="0" t="n">
        <v>316.554</v>
      </c>
      <c r="B618" s="0" t="n">
        <v>70.07997</v>
      </c>
      <c r="C618" s="0" t="n">
        <v>0.0039076</v>
      </c>
    </row>
    <row r="619" customFormat="false" ht="12.8" hidden="false" customHeight="false" outlineLevel="0" collapsed="false">
      <c r="A619" s="0" t="n">
        <v>317.054</v>
      </c>
      <c r="B619" s="0" t="n">
        <v>70.21135</v>
      </c>
      <c r="C619" s="0" t="n">
        <v>0.003915</v>
      </c>
    </row>
    <row r="620" customFormat="false" ht="12.8" hidden="false" customHeight="false" outlineLevel="0" collapsed="false">
      <c r="A620" s="0" t="n">
        <v>317.554</v>
      </c>
      <c r="B620" s="0" t="n">
        <v>70.3428</v>
      </c>
      <c r="C620" s="0" t="n">
        <v>0.003923</v>
      </c>
    </row>
    <row r="621" customFormat="false" ht="12.8" hidden="false" customHeight="false" outlineLevel="0" collapsed="false">
      <c r="A621" s="0" t="n">
        <v>318.054</v>
      </c>
      <c r="B621" s="0" t="n">
        <v>70.47408</v>
      </c>
      <c r="C621" s="0" t="n">
        <v>0.0039307</v>
      </c>
    </row>
    <row r="622" customFormat="false" ht="12.8" hidden="false" customHeight="false" outlineLevel="0" collapsed="false">
      <c r="A622" s="0" t="n">
        <v>318.554</v>
      </c>
      <c r="B622" s="0" t="n">
        <v>70.60545</v>
      </c>
      <c r="C622" s="0" t="n">
        <v>0.0039381</v>
      </c>
    </row>
    <row r="623" customFormat="false" ht="12.8" hidden="false" customHeight="false" outlineLevel="0" collapsed="false">
      <c r="A623" s="0" t="n">
        <v>319.054</v>
      </c>
      <c r="B623" s="0" t="n">
        <v>70.73662</v>
      </c>
      <c r="C623" s="0" t="n">
        <v>0.003947</v>
      </c>
    </row>
    <row r="624" customFormat="false" ht="12.8" hidden="false" customHeight="false" outlineLevel="0" collapsed="false">
      <c r="A624" s="0" t="n">
        <v>319.554</v>
      </c>
      <c r="B624" s="0" t="n">
        <v>70.86787</v>
      </c>
      <c r="C624" s="0" t="n">
        <v>0.0039546</v>
      </c>
    </row>
    <row r="625" customFormat="false" ht="12.8" hidden="false" customHeight="false" outlineLevel="0" collapsed="false">
      <c r="A625" s="0" t="n">
        <v>320.054</v>
      </c>
      <c r="B625" s="0" t="n">
        <v>70.99942</v>
      </c>
      <c r="C625" s="0" t="n">
        <v>0.0039622</v>
      </c>
    </row>
    <row r="626" customFormat="false" ht="12.8" hidden="false" customHeight="false" outlineLevel="0" collapsed="false">
      <c r="A626" s="0" t="n">
        <v>320.554</v>
      </c>
      <c r="B626" s="0" t="n">
        <v>71.13096</v>
      </c>
      <c r="C626" s="0" t="n">
        <v>0.0039694</v>
      </c>
    </row>
    <row r="627" customFormat="false" ht="12.8" hidden="false" customHeight="false" outlineLevel="0" collapsed="false">
      <c r="A627" s="0" t="n">
        <v>321.054</v>
      </c>
      <c r="B627" s="0" t="n">
        <v>71.26292</v>
      </c>
      <c r="C627" s="0" t="n">
        <v>0.0039783</v>
      </c>
    </row>
    <row r="628" customFormat="false" ht="12.8" hidden="false" customHeight="false" outlineLevel="0" collapsed="false">
      <c r="A628" s="0" t="n">
        <v>321.554</v>
      </c>
      <c r="B628" s="0" t="n">
        <v>71.39527</v>
      </c>
      <c r="C628" s="0" t="n">
        <v>0.0039862</v>
      </c>
    </row>
    <row r="629" customFormat="false" ht="12.8" hidden="false" customHeight="false" outlineLevel="0" collapsed="false">
      <c r="A629" s="0" t="n">
        <v>322.054</v>
      </c>
      <c r="B629" s="0" t="n">
        <v>71.52795</v>
      </c>
      <c r="C629" s="0" t="n">
        <v>0.0039935</v>
      </c>
    </row>
    <row r="630" customFormat="false" ht="12.8" hidden="false" customHeight="false" outlineLevel="0" collapsed="false">
      <c r="A630" s="0" t="n">
        <v>322.554</v>
      </c>
      <c r="B630" s="0" t="n">
        <v>71.66029</v>
      </c>
      <c r="C630" s="0" t="n">
        <v>0.0040008</v>
      </c>
    </row>
    <row r="631" customFormat="false" ht="12.8" hidden="false" customHeight="false" outlineLevel="0" collapsed="false">
      <c r="A631" s="0" t="n">
        <v>323.054</v>
      </c>
      <c r="B631" s="0" t="n">
        <v>71.79281</v>
      </c>
      <c r="C631" s="0" t="n">
        <v>0.0040085</v>
      </c>
    </row>
    <row r="632" customFormat="false" ht="12.8" hidden="false" customHeight="false" outlineLevel="0" collapsed="false">
      <c r="A632" s="0" t="n">
        <v>323.554</v>
      </c>
      <c r="B632" s="0" t="n">
        <v>71.92552</v>
      </c>
      <c r="C632" s="0" t="n">
        <v>0.004016</v>
      </c>
    </row>
    <row r="633" customFormat="false" ht="12.8" hidden="false" customHeight="false" outlineLevel="0" collapsed="false">
      <c r="A633" s="0" t="n">
        <v>324.054</v>
      </c>
      <c r="B633" s="0" t="n">
        <v>72.0581</v>
      </c>
      <c r="C633" s="0" t="n">
        <v>0.0040235</v>
      </c>
    </row>
    <row r="634" customFormat="false" ht="12.8" hidden="false" customHeight="false" outlineLevel="0" collapsed="false">
      <c r="A634" s="0" t="n">
        <v>324.554</v>
      </c>
      <c r="B634" s="0" t="n">
        <v>72.19061</v>
      </c>
      <c r="C634" s="0" t="n">
        <v>0.0040309</v>
      </c>
    </row>
    <row r="635" customFormat="false" ht="12.8" hidden="false" customHeight="false" outlineLevel="0" collapsed="false">
      <c r="A635" s="0" t="n">
        <v>325.054</v>
      </c>
      <c r="B635" s="0" t="n">
        <v>72.32328</v>
      </c>
      <c r="C635" s="0" t="n">
        <v>0.00404</v>
      </c>
    </row>
    <row r="636" customFormat="false" ht="12.8" hidden="false" customHeight="false" outlineLevel="0" collapsed="false">
      <c r="A636" s="0" t="n">
        <v>325.554</v>
      </c>
      <c r="B636" s="0" t="n">
        <v>72.45591</v>
      </c>
      <c r="C636" s="0" t="n">
        <v>0.0040475</v>
      </c>
    </row>
    <row r="637" customFormat="false" ht="12.8" hidden="false" customHeight="false" outlineLevel="0" collapsed="false">
      <c r="A637" s="0" t="n">
        <v>326.054</v>
      </c>
      <c r="B637" s="0" t="n">
        <v>72.58869</v>
      </c>
      <c r="C637" s="0" t="n">
        <v>0.0040552</v>
      </c>
    </row>
    <row r="638" customFormat="false" ht="12.8" hidden="false" customHeight="false" outlineLevel="0" collapsed="false">
      <c r="A638" s="0" t="n">
        <v>326.554</v>
      </c>
      <c r="B638" s="0" t="n">
        <v>72.72158</v>
      </c>
      <c r="C638" s="0" t="n">
        <v>0.0040627</v>
      </c>
    </row>
    <row r="639" customFormat="false" ht="12.8" hidden="false" customHeight="false" outlineLevel="0" collapsed="false">
      <c r="A639" s="0" t="n">
        <v>327.054</v>
      </c>
      <c r="B639" s="0" t="n">
        <v>72.85456</v>
      </c>
      <c r="C639" s="0" t="n">
        <v>0.0040704</v>
      </c>
    </row>
    <row r="640" customFormat="false" ht="12.8" hidden="false" customHeight="false" outlineLevel="0" collapsed="false">
      <c r="A640" s="0" t="n">
        <v>327.554</v>
      </c>
      <c r="B640" s="0" t="n">
        <v>72.98799</v>
      </c>
      <c r="C640" s="0" t="n">
        <v>0.0040777</v>
      </c>
    </row>
    <row r="641" customFormat="false" ht="12.8" hidden="false" customHeight="false" outlineLevel="0" collapsed="false">
      <c r="A641" s="0" t="n">
        <v>328.054</v>
      </c>
      <c r="B641" s="0" t="n">
        <v>73.12138</v>
      </c>
      <c r="C641" s="0" t="n">
        <v>0.0040852</v>
      </c>
    </row>
    <row r="642" customFormat="false" ht="12.8" hidden="false" customHeight="false" outlineLevel="0" collapsed="false">
      <c r="A642" s="0" t="n">
        <v>328.554</v>
      </c>
      <c r="B642" s="0" t="n">
        <v>73.25485</v>
      </c>
      <c r="C642" s="0" t="n">
        <v>0.0040927</v>
      </c>
    </row>
    <row r="643" customFormat="false" ht="12.8" hidden="false" customHeight="false" outlineLevel="0" collapsed="false">
      <c r="A643" s="0" t="n">
        <v>329.054</v>
      </c>
      <c r="B643" s="0" t="n">
        <v>73.38844</v>
      </c>
      <c r="C643" s="0" t="n">
        <v>0.0041021</v>
      </c>
    </row>
    <row r="644" customFormat="false" ht="12.8" hidden="false" customHeight="false" outlineLevel="0" collapsed="false">
      <c r="A644" s="0" t="n">
        <v>329.554</v>
      </c>
      <c r="B644" s="0" t="n">
        <v>73.52227</v>
      </c>
      <c r="C644" s="0" t="n">
        <v>0.0041095</v>
      </c>
    </row>
    <row r="645" customFormat="false" ht="12.8" hidden="false" customHeight="false" outlineLevel="0" collapsed="false">
      <c r="A645" s="0" t="n">
        <v>330.054</v>
      </c>
      <c r="B645" s="0" t="n">
        <v>73.6563</v>
      </c>
      <c r="C645" s="0" t="n">
        <v>0.0041171</v>
      </c>
    </row>
    <row r="646" customFormat="false" ht="12.8" hidden="false" customHeight="false" outlineLevel="0" collapsed="false">
      <c r="A646" s="0" t="n">
        <v>330.554</v>
      </c>
      <c r="B646" s="0" t="n">
        <v>73.7904</v>
      </c>
      <c r="C646" s="0" t="n">
        <v>0.0041248</v>
      </c>
    </row>
    <row r="647" customFormat="false" ht="12.8" hidden="false" customHeight="false" outlineLevel="0" collapsed="false">
      <c r="A647" s="0" t="n">
        <v>331.054</v>
      </c>
      <c r="B647" s="0" t="n">
        <v>73.92454</v>
      </c>
      <c r="C647" s="0" t="n">
        <v>0.0041323</v>
      </c>
    </row>
    <row r="648" customFormat="false" ht="12.8" hidden="false" customHeight="false" outlineLevel="0" collapsed="false">
      <c r="A648" s="0" t="n">
        <v>331.554</v>
      </c>
      <c r="B648" s="0" t="n">
        <v>74.05874</v>
      </c>
      <c r="C648" s="0" t="n">
        <v>0.0041401</v>
      </c>
    </row>
    <row r="649" customFormat="false" ht="12.8" hidden="false" customHeight="false" outlineLevel="0" collapsed="false">
      <c r="A649" s="0" t="n">
        <v>332.054</v>
      </c>
      <c r="B649" s="0" t="n">
        <v>74.1929</v>
      </c>
      <c r="C649" s="0" t="n">
        <v>0.0041477</v>
      </c>
    </row>
    <row r="650" customFormat="false" ht="12.8" hidden="false" customHeight="false" outlineLevel="0" collapsed="false">
      <c r="A650" s="0" t="n">
        <v>332.554</v>
      </c>
      <c r="B650" s="0" t="n">
        <v>74.32704</v>
      </c>
      <c r="C650" s="0" t="n">
        <v>0.0041566</v>
      </c>
    </row>
    <row r="651" customFormat="false" ht="12.8" hidden="false" customHeight="false" outlineLevel="0" collapsed="false">
      <c r="A651" s="0" t="n">
        <v>333.054</v>
      </c>
      <c r="B651" s="0" t="n">
        <v>74.46122</v>
      </c>
      <c r="C651" s="0" t="n">
        <v>0.0041645</v>
      </c>
    </row>
    <row r="652" customFormat="false" ht="12.8" hidden="false" customHeight="false" outlineLevel="0" collapsed="false">
      <c r="A652" s="0" t="n">
        <v>333.554</v>
      </c>
      <c r="B652" s="0" t="n">
        <v>74.59566</v>
      </c>
      <c r="C652" s="0" t="n">
        <v>0.0041717</v>
      </c>
    </row>
    <row r="653" customFormat="false" ht="12.8" hidden="false" customHeight="false" outlineLevel="0" collapsed="false">
      <c r="A653" s="0" t="n">
        <v>334.054</v>
      </c>
      <c r="B653" s="0" t="n">
        <v>74.73032</v>
      </c>
      <c r="C653" s="0" t="n">
        <v>0.0041791</v>
      </c>
    </row>
    <row r="654" customFormat="false" ht="12.8" hidden="false" customHeight="false" outlineLevel="0" collapsed="false">
      <c r="A654" s="0" t="n">
        <v>334.554</v>
      </c>
      <c r="B654" s="0" t="n">
        <v>74.86512</v>
      </c>
      <c r="C654" s="0" t="n">
        <v>0.0041869</v>
      </c>
    </row>
    <row r="655" customFormat="false" ht="12.8" hidden="false" customHeight="false" outlineLevel="0" collapsed="false">
      <c r="A655" s="0" t="n">
        <v>335.054</v>
      </c>
      <c r="B655" s="0" t="n">
        <v>75.00011</v>
      </c>
      <c r="C655" s="0" t="n">
        <v>0.0041944</v>
      </c>
    </row>
    <row r="656" customFormat="false" ht="12.8" hidden="false" customHeight="false" outlineLevel="0" collapsed="false">
      <c r="A656" s="0" t="n">
        <v>335.554</v>
      </c>
      <c r="B656" s="0" t="n">
        <v>75.13517</v>
      </c>
      <c r="C656" s="0" t="n">
        <v>0.0042036</v>
      </c>
    </row>
    <row r="657" customFormat="false" ht="12.8" hidden="false" customHeight="false" outlineLevel="0" collapsed="false">
      <c r="A657" s="0" t="n">
        <v>336.054</v>
      </c>
      <c r="B657" s="0" t="n">
        <v>75.27066</v>
      </c>
      <c r="C657" s="0" t="n">
        <v>0.0042115</v>
      </c>
    </row>
    <row r="658" customFormat="false" ht="12.8" hidden="false" customHeight="false" outlineLevel="0" collapsed="false">
      <c r="A658" s="0" t="n">
        <v>336.554</v>
      </c>
      <c r="B658" s="0" t="n">
        <v>75.40621</v>
      </c>
      <c r="C658" s="0" t="n">
        <v>0.0042188</v>
      </c>
    </row>
    <row r="659" customFormat="false" ht="12.8" hidden="false" customHeight="false" outlineLevel="0" collapsed="false">
      <c r="A659" s="0" t="n">
        <v>337.054</v>
      </c>
      <c r="B659" s="0" t="n">
        <v>75.54188</v>
      </c>
      <c r="C659" s="0" t="n">
        <v>0.0042262</v>
      </c>
    </row>
    <row r="660" customFormat="false" ht="12.8" hidden="false" customHeight="false" outlineLevel="0" collapsed="false">
      <c r="A660" s="0" t="n">
        <v>337.554</v>
      </c>
      <c r="B660" s="0" t="n">
        <v>75.67738</v>
      </c>
      <c r="C660" s="0" t="n">
        <v>0.0042336</v>
      </c>
    </row>
    <row r="661" customFormat="false" ht="12.8" hidden="false" customHeight="false" outlineLevel="0" collapsed="false">
      <c r="A661" s="0" t="n">
        <v>338.054</v>
      </c>
      <c r="B661" s="0" t="n">
        <v>75.81264</v>
      </c>
      <c r="C661" s="0" t="n">
        <v>0.0042415</v>
      </c>
    </row>
    <row r="662" customFormat="false" ht="12.8" hidden="false" customHeight="false" outlineLevel="0" collapsed="false">
      <c r="A662" s="0" t="n">
        <v>338.554</v>
      </c>
      <c r="B662" s="0" t="n">
        <v>75.94777</v>
      </c>
      <c r="C662" s="0" t="n">
        <v>0.0042491</v>
      </c>
    </row>
    <row r="663" customFormat="false" ht="12.8" hidden="false" customHeight="false" outlineLevel="0" collapsed="false">
      <c r="A663" s="0" t="n">
        <v>339.054</v>
      </c>
      <c r="B663" s="0" t="n">
        <v>76.08245</v>
      </c>
      <c r="C663" s="0" t="n">
        <v>0.0042563</v>
      </c>
    </row>
    <row r="664" customFormat="false" ht="12.8" hidden="false" customHeight="false" outlineLevel="0" collapsed="false">
      <c r="A664" s="0" t="n">
        <v>339.554</v>
      </c>
      <c r="B664" s="0" t="n">
        <v>76.21715</v>
      </c>
      <c r="C664" s="0" t="n">
        <v>0.0042639</v>
      </c>
    </row>
    <row r="665" customFormat="false" ht="12.8" hidden="false" customHeight="false" outlineLevel="0" collapsed="false">
      <c r="A665" s="0" t="n">
        <v>340.054</v>
      </c>
      <c r="B665" s="0" t="n">
        <v>76.35194</v>
      </c>
      <c r="C665" s="0" t="n">
        <v>0.0042715</v>
      </c>
    </row>
    <row r="666" customFormat="false" ht="12.8" hidden="false" customHeight="false" outlineLevel="0" collapsed="false">
      <c r="A666" s="0" t="n">
        <v>340.554</v>
      </c>
      <c r="B666" s="0" t="n">
        <v>76.48707</v>
      </c>
      <c r="C666" s="0" t="n">
        <v>0.0042803</v>
      </c>
    </row>
    <row r="667" customFormat="false" ht="12.8" hidden="false" customHeight="false" outlineLevel="0" collapsed="false">
      <c r="A667" s="0" t="n">
        <v>341.054</v>
      </c>
      <c r="B667" s="0" t="n">
        <v>76.62217</v>
      </c>
      <c r="C667" s="0" t="n">
        <v>0.004288</v>
      </c>
    </row>
    <row r="668" customFormat="false" ht="12.8" hidden="false" customHeight="false" outlineLevel="0" collapsed="false">
      <c r="A668" s="0" t="n">
        <v>341.554</v>
      </c>
      <c r="B668" s="0" t="n">
        <v>76.7574</v>
      </c>
      <c r="C668" s="0" t="n">
        <v>0.004295</v>
      </c>
    </row>
    <row r="669" customFormat="false" ht="12.8" hidden="false" customHeight="false" outlineLevel="0" collapsed="false">
      <c r="A669" s="0" t="n">
        <v>342.054</v>
      </c>
      <c r="B669" s="0" t="n">
        <v>76.89284</v>
      </c>
      <c r="C669" s="0" t="n">
        <v>0.0043029</v>
      </c>
    </row>
    <row r="670" customFormat="false" ht="12.8" hidden="false" customHeight="false" outlineLevel="0" collapsed="false">
      <c r="A670" s="0" t="n">
        <v>342.554</v>
      </c>
      <c r="B670" s="0" t="n">
        <v>77.02832</v>
      </c>
      <c r="C670" s="0" t="n">
        <v>0.0043105</v>
      </c>
    </row>
    <row r="671" customFormat="false" ht="12.8" hidden="false" customHeight="false" outlineLevel="0" collapsed="false">
      <c r="A671" s="0" t="n">
        <v>343.054</v>
      </c>
      <c r="B671" s="0" t="n">
        <v>77.1639</v>
      </c>
      <c r="C671" s="0" t="n">
        <v>0.0043176</v>
      </c>
    </row>
    <row r="672" customFormat="false" ht="12.8" hidden="false" customHeight="false" outlineLevel="0" collapsed="false">
      <c r="A672" s="0" t="n">
        <v>343.554</v>
      </c>
      <c r="B672" s="0" t="n">
        <v>77.29954</v>
      </c>
      <c r="C672" s="0" t="n">
        <v>0.0043256</v>
      </c>
    </row>
    <row r="673" customFormat="false" ht="12.8" hidden="false" customHeight="false" outlineLevel="0" collapsed="false">
      <c r="A673" s="0" t="n">
        <v>344.054</v>
      </c>
      <c r="B673" s="0" t="n">
        <v>77.43518</v>
      </c>
      <c r="C673" s="0" t="n">
        <v>0.0043331</v>
      </c>
    </row>
    <row r="674" customFormat="false" ht="12.8" hidden="false" customHeight="false" outlineLevel="0" collapsed="false">
      <c r="A674" s="0" t="n">
        <v>344.554</v>
      </c>
      <c r="B674" s="0" t="n">
        <v>77.57091</v>
      </c>
      <c r="C674" s="0" t="n">
        <v>0.0043419</v>
      </c>
    </row>
    <row r="675" customFormat="false" ht="12.8" hidden="false" customHeight="false" outlineLevel="0" collapsed="false">
      <c r="A675" s="0" t="n">
        <v>345.054</v>
      </c>
      <c r="B675" s="0" t="n">
        <v>77.70702</v>
      </c>
      <c r="C675" s="0" t="n">
        <v>0.0043498</v>
      </c>
    </row>
    <row r="676" customFormat="false" ht="12.8" hidden="false" customHeight="false" outlineLevel="0" collapsed="false">
      <c r="A676" s="0" t="n">
        <v>345.554</v>
      </c>
      <c r="B676" s="0" t="n">
        <v>77.8432</v>
      </c>
      <c r="C676" s="0" t="n">
        <v>0.004357</v>
      </c>
    </row>
    <row r="677" customFormat="false" ht="12.8" hidden="false" customHeight="false" outlineLevel="0" collapsed="false">
      <c r="A677" s="0" t="n">
        <v>346.054</v>
      </c>
      <c r="B677" s="0" t="n">
        <v>77.97942</v>
      </c>
      <c r="C677" s="0" t="n">
        <v>0.0043647</v>
      </c>
    </row>
    <row r="678" customFormat="false" ht="12.8" hidden="false" customHeight="false" outlineLevel="0" collapsed="false">
      <c r="A678" s="0" t="n">
        <v>346.554</v>
      </c>
      <c r="B678" s="0" t="n">
        <v>78.11557</v>
      </c>
      <c r="C678" s="0" t="n">
        <v>0.0043723</v>
      </c>
    </row>
    <row r="679" customFormat="false" ht="12.8" hidden="false" customHeight="false" outlineLevel="0" collapsed="false">
      <c r="A679" s="0" t="n">
        <v>347.054</v>
      </c>
      <c r="B679" s="0" t="n">
        <v>78.25166</v>
      </c>
      <c r="C679" s="0" t="n">
        <v>0.0043798</v>
      </c>
    </row>
    <row r="680" customFormat="false" ht="12.8" hidden="false" customHeight="false" outlineLevel="0" collapsed="false">
      <c r="A680" s="0" t="n">
        <v>347.554</v>
      </c>
      <c r="B680" s="0" t="n">
        <v>78.388</v>
      </c>
      <c r="C680" s="0" t="n">
        <v>0.0043876</v>
      </c>
    </row>
    <row r="681" customFormat="false" ht="12.8" hidden="false" customHeight="false" outlineLevel="0" collapsed="false">
      <c r="A681" s="0" t="n">
        <v>348.054</v>
      </c>
      <c r="B681" s="0" t="n">
        <v>78.52436</v>
      </c>
      <c r="C681" s="0" t="n">
        <v>0.0043953</v>
      </c>
    </row>
    <row r="682" customFormat="false" ht="12.8" hidden="false" customHeight="false" outlineLevel="0" collapsed="false">
      <c r="A682" s="0" t="n">
        <v>348.554</v>
      </c>
      <c r="B682" s="0" t="n">
        <v>78.66095</v>
      </c>
      <c r="C682" s="0" t="n">
        <v>0.0044045</v>
      </c>
    </row>
    <row r="683" customFormat="false" ht="12.8" hidden="false" customHeight="false" outlineLevel="0" collapsed="false">
      <c r="A683" s="0" t="n">
        <v>349.054</v>
      </c>
      <c r="B683" s="0" t="n">
        <v>78.79788</v>
      </c>
      <c r="C683" s="0" t="n">
        <v>0.004412</v>
      </c>
    </row>
    <row r="684" customFormat="false" ht="12.8" hidden="false" customHeight="false" outlineLevel="0" collapsed="false">
      <c r="A684" s="0" t="n">
        <v>349.554</v>
      </c>
      <c r="B684" s="0" t="n">
        <v>78.93515</v>
      </c>
      <c r="C684" s="0" t="n">
        <v>0.0044198</v>
      </c>
    </row>
    <row r="685" customFormat="false" ht="12.8" hidden="false" customHeight="false" outlineLevel="0" collapsed="false">
      <c r="A685" s="0" t="n">
        <v>350.054</v>
      </c>
      <c r="B685" s="0" t="n">
        <v>79.07226</v>
      </c>
      <c r="C685" s="0" t="n">
        <v>0.0044273</v>
      </c>
    </row>
    <row r="686" customFormat="false" ht="12.8" hidden="false" customHeight="false" outlineLevel="0" collapsed="false">
      <c r="A686" s="0" t="n">
        <v>350.554</v>
      </c>
      <c r="B686" s="0" t="n">
        <v>79.20993</v>
      </c>
      <c r="C686" s="0" t="n">
        <v>0.0044349</v>
      </c>
    </row>
    <row r="687" customFormat="false" ht="12.8" hidden="false" customHeight="false" outlineLevel="0" collapsed="false">
      <c r="A687" s="0" t="n">
        <v>351.054</v>
      </c>
      <c r="B687" s="0" t="n">
        <v>79.34738</v>
      </c>
      <c r="C687" s="0" t="n">
        <v>0.004442</v>
      </c>
    </row>
    <row r="688" customFormat="false" ht="12.8" hidden="false" customHeight="false" outlineLevel="0" collapsed="false">
      <c r="A688" s="0" t="n">
        <v>351.554</v>
      </c>
      <c r="B688" s="0" t="n">
        <v>79.48482</v>
      </c>
      <c r="C688" s="0" t="n">
        <v>0.0044499</v>
      </c>
    </row>
    <row r="689" customFormat="false" ht="12.8" hidden="false" customHeight="false" outlineLevel="0" collapsed="false">
      <c r="A689" s="0" t="n">
        <v>352.054</v>
      </c>
      <c r="B689" s="0" t="n">
        <v>79.62229</v>
      </c>
      <c r="C689" s="0" t="n">
        <v>0.0044572</v>
      </c>
    </row>
    <row r="690" customFormat="false" ht="12.8" hidden="false" customHeight="false" outlineLevel="0" collapsed="false">
      <c r="A690" s="0" t="n">
        <v>352.554</v>
      </c>
      <c r="B690" s="0" t="n">
        <v>79.76048</v>
      </c>
      <c r="C690" s="0" t="n">
        <v>0.0044653</v>
      </c>
    </row>
    <row r="691" customFormat="false" ht="12.8" hidden="false" customHeight="false" outlineLevel="0" collapsed="false">
      <c r="A691" s="0" t="n">
        <v>353.054</v>
      </c>
      <c r="B691" s="0" t="n">
        <v>79.89816</v>
      </c>
      <c r="C691" s="0" t="n">
        <v>0.0044742</v>
      </c>
    </row>
    <row r="692" customFormat="false" ht="12.8" hidden="false" customHeight="false" outlineLevel="0" collapsed="false">
      <c r="A692" s="0" t="n">
        <v>353.554</v>
      </c>
      <c r="B692" s="0" t="n">
        <v>80.03595</v>
      </c>
      <c r="C692" s="0" t="n">
        <v>0.0044813</v>
      </c>
    </row>
    <row r="693" customFormat="false" ht="12.8" hidden="false" customHeight="false" outlineLevel="0" collapsed="false">
      <c r="A693" s="0" t="n">
        <v>354.054</v>
      </c>
      <c r="B693" s="0" t="n">
        <v>80.17398</v>
      </c>
      <c r="C693" s="0" t="n">
        <v>0.004489</v>
      </c>
    </row>
    <row r="694" customFormat="false" ht="12.8" hidden="false" customHeight="false" outlineLevel="0" collapsed="false">
      <c r="A694" s="0" t="n">
        <v>354.554</v>
      </c>
      <c r="B694" s="0" t="n">
        <v>80.31209</v>
      </c>
      <c r="C694" s="0" t="n">
        <v>0.0044962</v>
      </c>
    </row>
    <row r="695" customFormat="false" ht="12.8" hidden="false" customHeight="false" outlineLevel="0" collapsed="false">
      <c r="A695" s="0" t="n">
        <v>355.054</v>
      </c>
      <c r="B695" s="0" t="n">
        <v>80.44969</v>
      </c>
      <c r="C695" s="0" t="n">
        <v>0.0045052</v>
      </c>
    </row>
    <row r="696" customFormat="false" ht="12.8" hidden="false" customHeight="false" outlineLevel="0" collapsed="false">
      <c r="A696" s="0" t="n">
        <v>355.554</v>
      </c>
      <c r="B696" s="0" t="n">
        <v>80.58743</v>
      </c>
      <c r="C696" s="0" t="n">
        <v>0.004513</v>
      </c>
    </row>
    <row r="697" customFormat="false" ht="12.8" hidden="false" customHeight="false" outlineLevel="0" collapsed="false">
      <c r="A697" s="0" t="n">
        <v>356.054</v>
      </c>
      <c r="B697" s="0" t="n">
        <v>80.72538</v>
      </c>
      <c r="C697" s="0" t="n">
        <v>0.0045202</v>
      </c>
    </row>
    <row r="698" customFormat="false" ht="12.8" hidden="false" customHeight="false" outlineLevel="0" collapsed="false">
      <c r="A698" s="0" t="n">
        <v>356.554</v>
      </c>
      <c r="B698" s="0" t="n">
        <v>80.86311</v>
      </c>
      <c r="C698" s="0" t="n">
        <v>0.0045279</v>
      </c>
    </row>
    <row r="699" customFormat="false" ht="12.8" hidden="false" customHeight="false" outlineLevel="0" collapsed="false">
      <c r="A699" s="0" t="n">
        <v>357.054</v>
      </c>
      <c r="B699" s="0" t="n">
        <v>81.00106</v>
      </c>
      <c r="C699" s="0" t="n">
        <v>0.0045354</v>
      </c>
    </row>
    <row r="700" customFormat="false" ht="12.8" hidden="false" customHeight="false" outlineLevel="0" collapsed="false">
      <c r="A700" s="0" t="n">
        <v>357.554</v>
      </c>
      <c r="B700" s="0" t="n">
        <v>81.13926</v>
      </c>
      <c r="C700" s="0" t="n">
        <v>0.004543</v>
      </c>
    </row>
    <row r="701" customFormat="false" ht="12.8" hidden="false" customHeight="false" outlineLevel="0" collapsed="false">
      <c r="A701" s="0" t="n">
        <v>358.054</v>
      </c>
      <c r="B701" s="0" t="n">
        <v>81.27755</v>
      </c>
      <c r="C701" s="0" t="n">
        <v>0.0045519</v>
      </c>
    </row>
    <row r="702" customFormat="false" ht="12.8" hidden="false" customHeight="false" outlineLevel="0" collapsed="false">
      <c r="A702" s="0" t="n">
        <v>358.554</v>
      </c>
      <c r="B702" s="0" t="n">
        <v>81.41586</v>
      </c>
      <c r="C702" s="0" t="n">
        <v>0.0045594</v>
      </c>
    </row>
    <row r="703" customFormat="false" ht="12.8" hidden="false" customHeight="false" outlineLevel="0" collapsed="false">
      <c r="A703" s="0" t="n">
        <v>359.054</v>
      </c>
      <c r="B703" s="0" t="n">
        <v>81.55473</v>
      </c>
      <c r="C703" s="0" t="n">
        <v>0.0045665</v>
      </c>
    </row>
    <row r="704" customFormat="false" ht="12.8" hidden="false" customHeight="false" outlineLevel="0" collapsed="false">
      <c r="A704" s="0" t="n">
        <v>359.554</v>
      </c>
      <c r="B704" s="0" t="n">
        <v>81.69326</v>
      </c>
      <c r="C704" s="0" t="n">
        <v>0.0045744</v>
      </c>
    </row>
    <row r="705" customFormat="false" ht="12.8" hidden="false" customHeight="false" outlineLevel="0" collapsed="false">
      <c r="A705" s="0" t="n">
        <v>360.054</v>
      </c>
      <c r="B705" s="0" t="n">
        <v>81.83176</v>
      </c>
      <c r="C705" s="0" t="n">
        <v>0.0045821</v>
      </c>
    </row>
    <row r="706" customFormat="false" ht="12.8" hidden="false" customHeight="false" outlineLevel="0" collapsed="false">
      <c r="A706" s="0" t="n">
        <v>360.554</v>
      </c>
      <c r="B706" s="0" t="n">
        <v>81.97022</v>
      </c>
      <c r="C706" s="0" t="n">
        <v>0.0045897</v>
      </c>
    </row>
    <row r="707" customFormat="false" ht="12.8" hidden="false" customHeight="false" outlineLevel="0" collapsed="false">
      <c r="A707" s="0" t="n">
        <v>361.054</v>
      </c>
      <c r="B707" s="0" t="n">
        <v>82.10884</v>
      </c>
      <c r="C707" s="0" t="n">
        <v>0.0045974</v>
      </c>
    </row>
    <row r="708" customFormat="false" ht="12.8" hidden="false" customHeight="false" outlineLevel="0" collapsed="false">
      <c r="A708" s="0" t="n">
        <v>361.554</v>
      </c>
      <c r="B708" s="0" t="n">
        <v>82.24749</v>
      </c>
      <c r="C708" s="0" t="n">
        <v>0.0046045</v>
      </c>
    </row>
    <row r="709" customFormat="false" ht="12.8" hidden="false" customHeight="false" outlineLevel="0" collapsed="false">
      <c r="A709" s="0" t="n">
        <v>362.054</v>
      </c>
      <c r="B709" s="0" t="n">
        <v>82.38616</v>
      </c>
      <c r="C709" s="0" t="n">
        <v>0.0046121</v>
      </c>
    </row>
    <row r="710" customFormat="false" ht="12.8" hidden="false" customHeight="false" outlineLevel="0" collapsed="false">
      <c r="A710" s="0" t="n">
        <v>362.554</v>
      </c>
      <c r="B710" s="0" t="n">
        <v>82.52483</v>
      </c>
      <c r="C710" s="0" t="n">
        <v>0.0046211</v>
      </c>
    </row>
    <row r="711" customFormat="false" ht="12.8" hidden="false" customHeight="false" outlineLevel="0" collapsed="false">
      <c r="A711" s="0" t="n">
        <v>363.054</v>
      </c>
      <c r="B711" s="0" t="n">
        <v>82.66355</v>
      </c>
      <c r="C711" s="0" t="n">
        <v>0.004629</v>
      </c>
    </row>
    <row r="712" customFormat="false" ht="12.8" hidden="false" customHeight="false" outlineLevel="0" collapsed="false">
      <c r="A712" s="0" t="n">
        <v>363.554</v>
      </c>
      <c r="B712" s="0" t="n">
        <v>82.80208</v>
      </c>
      <c r="C712" s="0" t="n">
        <v>0.0046358</v>
      </c>
    </row>
    <row r="713" customFormat="false" ht="12.8" hidden="false" customHeight="false" outlineLevel="0" collapsed="false">
      <c r="A713" s="0" t="n">
        <v>364.054</v>
      </c>
      <c r="B713" s="0" t="n">
        <v>82.94074</v>
      </c>
      <c r="C713" s="0" t="n">
        <v>0.0046436</v>
      </c>
    </row>
    <row r="714" customFormat="false" ht="12.8" hidden="false" customHeight="false" outlineLevel="0" collapsed="false">
      <c r="A714" s="0" t="n">
        <v>364.554</v>
      </c>
      <c r="B714" s="0" t="n">
        <v>83.07953</v>
      </c>
      <c r="C714" s="0" t="n">
        <v>0.0046515</v>
      </c>
    </row>
    <row r="715" customFormat="false" ht="12.8" hidden="false" customHeight="false" outlineLevel="0" collapsed="false">
      <c r="A715" s="0" t="n">
        <v>365.054</v>
      </c>
      <c r="B715" s="0" t="n">
        <v>83.21871</v>
      </c>
      <c r="C715" s="0" t="n">
        <v>0.004659</v>
      </c>
    </row>
    <row r="716" customFormat="false" ht="12.8" hidden="false" customHeight="false" outlineLevel="0" collapsed="false">
      <c r="A716" s="0" t="n">
        <v>365.554</v>
      </c>
      <c r="B716" s="0" t="n">
        <v>83.35818</v>
      </c>
      <c r="C716" s="0" t="n">
        <v>0.0046663</v>
      </c>
    </row>
    <row r="717" customFormat="false" ht="12.8" hidden="false" customHeight="false" outlineLevel="0" collapsed="false">
      <c r="A717" s="0" t="n">
        <v>366.054</v>
      </c>
      <c r="B717" s="0" t="n">
        <v>83.49784</v>
      </c>
      <c r="C717" s="0" t="n">
        <v>0.0046751</v>
      </c>
    </row>
    <row r="718" customFormat="false" ht="12.8" hidden="false" customHeight="false" outlineLevel="0" collapsed="false">
      <c r="A718" s="0" t="n">
        <v>366.554</v>
      </c>
      <c r="B718" s="0" t="n">
        <v>83.63759</v>
      </c>
      <c r="C718" s="0" t="n">
        <v>0.0046828</v>
      </c>
    </row>
    <row r="719" customFormat="false" ht="12.8" hidden="false" customHeight="false" outlineLevel="0" collapsed="false">
      <c r="A719" s="0" t="n">
        <v>367.054</v>
      </c>
      <c r="B719" s="0" t="n">
        <v>83.7776</v>
      </c>
      <c r="C719" s="0" t="n">
        <v>0.0046901</v>
      </c>
    </row>
    <row r="720" customFormat="false" ht="12.8" hidden="false" customHeight="false" outlineLevel="0" collapsed="false">
      <c r="A720" s="0" t="n">
        <v>367.554</v>
      </c>
      <c r="B720" s="0" t="n">
        <v>83.91795</v>
      </c>
      <c r="C720" s="0" t="n">
        <v>0.0046977</v>
      </c>
    </row>
    <row r="721" customFormat="false" ht="12.8" hidden="false" customHeight="false" outlineLevel="0" collapsed="false">
      <c r="A721" s="0" t="n">
        <v>368.054</v>
      </c>
      <c r="B721" s="0" t="n">
        <v>84.05821</v>
      </c>
      <c r="C721" s="0" t="n">
        <v>0.004705</v>
      </c>
    </row>
    <row r="722" customFormat="false" ht="12.8" hidden="false" customHeight="false" outlineLevel="0" collapsed="false">
      <c r="A722" s="0" t="n">
        <v>368.554</v>
      </c>
      <c r="B722" s="0" t="n">
        <v>84.19814</v>
      </c>
      <c r="C722" s="0" t="n">
        <v>0.0047128</v>
      </c>
    </row>
    <row r="723" customFormat="false" ht="12.8" hidden="false" customHeight="false" outlineLevel="0" collapsed="false">
      <c r="A723" s="0" t="n">
        <v>369.054</v>
      </c>
      <c r="B723" s="0" t="n">
        <v>84.33793</v>
      </c>
      <c r="C723" s="0" t="n">
        <v>0.0047204</v>
      </c>
    </row>
    <row r="724" customFormat="false" ht="12.8" hidden="false" customHeight="false" outlineLevel="0" collapsed="false">
      <c r="A724" s="0" t="n">
        <v>369.554</v>
      </c>
      <c r="B724" s="0" t="n">
        <v>84.47779</v>
      </c>
      <c r="C724" s="0" t="n">
        <v>0.0047281</v>
      </c>
    </row>
    <row r="725" customFormat="false" ht="12.8" hidden="false" customHeight="false" outlineLevel="0" collapsed="false">
      <c r="A725" s="0" t="n">
        <v>370.054</v>
      </c>
      <c r="B725" s="0" t="n">
        <v>84.61761</v>
      </c>
      <c r="C725" s="0" t="n">
        <v>0.0047376</v>
      </c>
    </row>
    <row r="726" customFormat="false" ht="12.8" hidden="false" customHeight="false" outlineLevel="0" collapsed="false">
      <c r="A726" s="0" t="n">
        <v>370.554</v>
      </c>
      <c r="B726" s="0" t="n">
        <v>84.7576</v>
      </c>
      <c r="C726" s="0" t="n">
        <v>0.0047451</v>
      </c>
    </row>
    <row r="727" customFormat="false" ht="12.8" hidden="false" customHeight="false" outlineLevel="0" collapsed="false">
      <c r="A727" s="0" t="n">
        <v>371.054</v>
      </c>
      <c r="B727" s="0" t="n">
        <v>84.89815</v>
      </c>
      <c r="C727" s="0" t="n">
        <v>0.0047528</v>
      </c>
    </row>
    <row r="728" customFormat="false" ht="12.8" hidden="false" customHeight="false" outlineLevel="0" collapsed="false">
      <c r="A728" s="0" t="n">
        <v>371.554</v>
      </c>
      <c r="B728" s="0" t="n">
        <v>85.03882</v>
      </c>
      <c r="C728" s="0" t="n">
        <v>0.0047601</v>
      </c>
    </row>
    <row r="729" customFormat="false" ht="12.8" hidden="false" customHeight="false" outlineLevel="0" collapsed="false">
      <c r="A729" s="0" t="n">
        <v>372.054</v>
      </c>
      <c r="B729" s="0" t="n">
        <v>85.17942</v>
      </c>
      <c r="C729" s="0" t="n">
        <v>0.0047679</v>
      </c>
    </row>
    <row r="730" customFormat="false" ht="12.8" hidden="false" customHeight="false" outlineLevel="0" collapsed="false">
      <c r="A730" s="0" t="n">
        <v>372.554</v>
      </c>
      <c r="B730" s="0" t="n">
        <v>85.31951</v>
      </c>
      <c r="C730" s="0" t="n">
        <v>0.0047752</v>
      </c>
    </row>
    <row r="731" customFormat="false" ht="12.8" hidden="false" customHeight="false" outlineLevel="0" collapsed="false">
      <c r="A731" s="0" t="n">
        <v>373.054</v>
      </c>
      <c r="B731" s="0" t="n">
        <v>85.45922</v>
      </c>
      <c r="C731" s="0" t="n">
        <v>0.0047828</v>
      </c>
    </row>
    <row r="732" customFormat="false" ht="12.8" hidden="false" customHeight="false" outlineLevel="0" collapsed="false">
      <c r="A732" s="0" t="n">
        <v>373.554</v>
      </c>
      <c r="B732" s="0" t="n">
        <v>85.5993</v>
      </c>
      <c r="C732" s="0" t="n">
        <v>0.0047905</v>
      </c>
    </row>
    <row r="733" customFormat="false" ht="12.8" hidden="false" customHeight="false" outlineLevel="0" collapsed="false">
      <c r="A733" s="0" t="n">
        <v>374.054</v>
      </c>
      <c r="B733" s="0" t="n">
        <v>85.73934</v>
      </c>
      <c r="C733" s="0" t="n">
        <v>0.0047977</v>
      </c>
    </row>
    <row r="734" customFormat="false" ht="12.8" hidden="false" customHeight="false" outlineLevel="0" collapsed="false">
      <c r="A734" s="0" t="n">
        <v>374.554</v>
      </c>
      <c r="B734" s="0" t="n">
        <v>85.87952</v>
      </c>
      <c r="C734" s="0" t="n">
        <v>0.0048047</v>
      </c>
    </row>
    <row r="735" customFormat="false" ht="12.8" hidden="false" customHeight="false" outlineLevel="0" collapsed="false">
      <c r="A735" s="0" t="n">
        <v>375.054</v>
      </c>
      <c r="B735" s="0" t="n">
        <v>86.02018</v>
      </c>
      <c r="C735" s="0" t="n">
        <v>0.0048139</v>
      </c>
    </row>
    <row r="736" customFormat="false" ht="12.8" hidden="false" customHeight="false" outlineLevel="0" collapsed="false">
      <c r="A736" s="0" t="n">
        <v>375.554</v>
      </c>
      <c r="B736" s="0" t="n">
        <v>86.16124</v>
      </c>
      <c r="C736" s="0" t="n">
        <v>0.0048218</v>
      </c>
    </row>
    <row r="737" customFormat="false" ht="12.8" hidden="false" customHeight="false" outlineLevel="0" collapsed="false">
      <c r="A737" s="0" t="n">
        <v>376.054</v>
      </c>
      <c r="B737" s="0" t="n">
        <v>86.30188</v>
      </c>
      <c r="C737" s="0" t="n">
        <v>0.0048291</v>
      </c>
    </row>
    <row r="738" customFormat="false" ht="12.8" hidden="false" customHeight="false" outlineLevel="0" collapsed="false">
      <c r="A738" s="0" t="n">
        <v>376.554</v>
      </c>
      <c r="B738" s="0" t="n">
        <v>86.44265</v>
      </c>
      <c r="C738" s="0" t="n">
        <v>0.0048369</v>
      </c>
    </row>
    <row r="739" customFormat="false" ht="12.8" hidden="false" customHeight="false" outlineLevel="0" collapsed="false">
      <c r="A739" s="0" t="n">
        <v>377.054</v>
      </c>
      <c r="B739" s="0" t="n">
        <v>86.5836</v>
      </c>
      <c r="C739" s="0" t="n">
        <v>0.0048446</v>
      </c>
    </row>
    <row r="740" customFormat="false" ht="12.8" hidden="false" customHeight="false" outlineLevel="0" collapsed="false">
      <c r="A740" s="0" t="n">
        <v>377.554</v>
      </c>
      <c r="B740" s="0" t="n">
        <v>86.72435</v>
      </c>
      <c r="C740" s="0" t="n">
        <v>0.0048519</v>
      </c>
    </row>
    <row r="741" customFormat="false" ht="12.8" hidden="false" customHeight="false" outlineLevel="0" collapsed="false">
      <c r="A741" s="0" t="n">
        <v>378.054</v>
      </c>
      <c r="B741" s="0" t="n">
        <v>86.86489</v>
      </c>
      <c r="C741" s="0" t="n">
        <v>0.0048591</v>
      </c>
    </row>
    <row r="742" customFormat="false" ht="12.8" hidden="false" customHeight="false" outlineLevel="0" collapsed="false">
      <c r="A742" s="0" t="n">
        <v>378.554</v>
      </c>
      <c r="B742" s="0" t="n">
        <v>87.00576</v>
      </c>
      <c r="C742" s="0" t="n">
        <v>0.0048671</v>
      </c>
    </row>
    <row r="743" customFormat="false" ht="12.8" hidden="false" customHeight="false" outlineLevel="0" collapsed="false">
      <c r="A743" s="0" t="n">
        <v>379.054</v>
      </c>
      <c r="B743" s="0" t="n">
        <v>87.14667</v>
      </c>
      <c r="C743" s="0" t="n">
        <v>0.0048746</v>
      </c>
    </row>
    <row r="744" customFormat="false" ht="12.8" hidden="false" customHeight="false" outlineLevel="0" collapsed="false">
      <c r="A744" s="0" t="n">
        <v>379.554</v>
      </c>
      <c r="B744" s="0" t="n">
        <v>87.28763</v>
      </c>
      <c r="C744" s="0" t="n">
        <v>0.0048817</v>
      </c>
    </row>
    <row r="745" customFormat="false" ht="12.8" hidden="false" customHeight="false" outlineLevel="0" collapsed="false">
      <c r="A745" s="0" t="n">
        <v>380.054</v>
      </c>
      <c r="B745" s="0" t="n">
        <v>87.42898</v>
      </c>
      <c r="C745" s="0" t="n">
        <v>0.0048913</v>
      </c>
    </row>
    <row r="746" customFormat="false" ht="12.8" hidden="false" customHeight="false" outlineLevel="0" collapsed="false">
      <c r="A746" s="0" t="n">
        <v>380.554</v>
      </c>
      <c r="B746" s="0" t="n">
        <v>87.57074</v>
      </c>
      <c r="C746" s="0" t="n">
        <v>0.0048986</v>
      </c>
    </row>
    <row r="747" customFormat="false" ht="12.8" hidden="false" customHeight="false" outlineLevel="0" collapsed="false">
      <c r="A747" s="0" t="n">
        <v>381.054</v>
      </c>
      <c r="B747" s="0" t="n">
        <v>87.71261</v>
      </c>
      <c r="C747" s="0" t="n">
        <v>0.0049061</v>
      </c>
    </row>
    <row r="748" customFormat="false" ht="12.8" hidden="false" customHeight="false" outlineLevel="0" collapsed="false">
      <c r="A748" s="0" t="n">
        <v>381.554</v>
      </c>
      <c r="B748" s="0" t="n">
        <v>87.85451</v>
      </c>
      <c r="C748" s="0" t="n">
        <v>0.0049138</v>
      </c>
    </row>
    <row r="749" customFormat="false" ht="12.8" hidden="false" customHeight="false" outlineLevel="0" collapsed="false">
      <c r="A749" s="0" t="n">
        <v>382.054</v>
      </c>
      <c r="B749" s="0" t="n">
        <v>87.99641</v>
      </c>
      <c r="C749" s="0" t="n">
        <v>0.0049211</v>
      </c>
    </row>
    <row r="750" customFormat="false" ht="12.8" hidden="false" customHeight="false" outlineLevel="0" collapsed="false">
      <c r="A750" s="0" t="n">
        <v>382.554</v>
      </c>
      <c r="B750" s="0" t="n">
        <v>88.13837</v>
      </c>
      <c r="C750" s="0" t="n">
        <v>0.0049289</v>
      </c>
    </row>
    <row r="751" customFormat="false" ht="12.8" hidden="false" customHeight="false" outlineLevel="0" collapsed="false">
      <c r="A751" s="0" t="n">
        <v>383.054</v>
      </c>
      <c r="B751" s="0" t="n">
        <v>88.28037</v>
      </c>
      <c r="C751" s="0" t="n">
        <v>0.0049365</v>
      </c>
    </row>
    <row r="752" customFormat="false" ht="12.8" hidden="false" customHeight="false" outlineLevel="0" collapsed="false">
      <c r="A752" s="0" t="n">
        <v>383.554</v>
      </c>
      <c r="B752" s="0" t="n">
        <v>88.42242</v>
      </c>
      <c r="C752" s="0" t="n">
        <v>0.0049444</v>
      </c>
    </row>
    <row r="753" customFormat="false" ht="12.8" hidden="false" customHeight="false" outlineLevel="0" collapsed="false">
      <c r="A753" s="0" t="n">
        <v>384.054</v>
      </c>
      <c r="B753" s="0" t="n">
        <v>88.56476</v>
      </c>
      <c r="C753" s="0" t="n">
        <v>0.0049536</v>
      </c>
    </row>
    <row r="754" customFormat="false" ht="12.8" hidden="false" customHeight="false" outlineLevel="0" collapsed="false">
      <c r="A754" s="0" t="n">
        <v>384.554</v>
      </c>
      <c r="B754" s="0" t="n">
        <v>88.70732</v>
      </c>
      <c r="C754" s="0" t="n">
        <v>0.0049609</v>
      </c>
    </row>
    <row r="755" customFormat="false" ht="12.8" hidden="false" customHeight="false" outlineLevel="0" collapsed="false">
      <c r="A755" s="0" t="n">
        <v>385.054</v>
      </c>
      <c r="B755" s="0" t="n">
        <v>88.84974</v>
      </c>
      <c r="C755" s="0" t="n">
        <v>0.0049688</v>
      </c>
    </row>
    <row r="756" customFormat="false" ht="12.8" hidden="false" customHeight="false" outlineLevel="0" collapsed="false">
      <c r="A756" s="0" t="n">
        <v>385.554</v>
      </c>
      <c r="B756" s="0" t="n">
        <v>88.99223</v>
      </c>
      <c r="C756" s="0" t="n">
        <v>0.0049764</v>
      </c>
    </row>
    <row r="757" customFormat="false" ht="12.8" hidden="false" customHeight="false" outlineLevel="0" collapsed="false">
      <c r="A757" s="0" t="n">
        <v>386.054</v>
      </c>
      <c r="B757" s="0" t="n">
        <v>89.13477</v>
      </c>
      <c r="C757" s="0" t="n">
        <v>0.0049839</v>
      </c>
    </row>
    <row r="758" customFormat="false" ht="12.8" hidden="false" customHeight="false" outlineLevel="0" collapsed="false">
      <c r="A758" s="0" t="n">
        <v>386.554</v>
      </c>
      <c r="B758" s="0" t="n">
        <v>89.27777</v>
      </c>
      <c r="C758" s="0" t="n">
        <v>0.0049918</v>
      </c>
    </row>
    <row r="759" customFormat="false" ht="12.8" hidden="false" customHeight="false" outlineLevel="0" collapsed="false">
      <c r="A759" s="0" t="n">
        <v>387.054</v>
      </c>
      <c r="B759" s="0" t="n">
        <v>89.42063</v>
      </c>
      <c r="C759" s="0" t="n">
        <v>0.0049991</v>
      </c>
    </row>
    <row r="760" customFormat="false" ht="12.8" hidden="false" customHeight="false" outlineLevel="0" collapsed="false">
      <c r="A760" s="0" t="n">
        <v>387.554</v>
      </c>
      <c r="B760" s="0" t="n">
        <v>89.56372</v>
      </c>
      <c r="C760" s="0" t="n">
        <v>0.0050068</v>
      </c>
    </row>
    <row r="761" customFormat="false" ht="12.8" hidden="false" customHeight="false" outlineLevel="0" collapsed="false">
      <c r="A761" s="0" t="n">
        <v>388.054</v>
      </c>
      <c r="B761" s="0" t="n">
        <v>89.70684</v>
      </c>
      <c r="C761" s="0" t="n">
        <v>0.005014</v>
      </c>
    </row>
    <row r="762" customFormat="false" ht="12.8" hidden="false" customHeight="false" outlineLevel="0" collapsed="false">
      <c r="A762" s="0" t="n">
        <v>388.554</v>
      </c>
      <c r="B762" s="0" t="n">
        <v>89.85003</v>
      </c>
      <c r="C762" s="0" t="n">
        <v>0.0050235</v>
      </c>
    </row>
    <row r="763" customFormat="false" ht="12.8" hidden="false" customHeight="false" outlineLevel="0" collapsed="false">
      <c r="A763" s="0" t="n">
        <v>389.054</v>
      </c>
      <c r="B763" s="0" t="n">
        <v>89.99275</v>
      </c>
      <c r="C763" s="0" t="n">
        <v>0.0050311</v>
      </c>
    </row>
    <row r="764" customFormat="false" ht="12.8" hidden="false" customHeight="false" outlineLevel="0" collapsed="false">
      <c r="A764" s="0" t="n">
        <v>389.554</v>
      </c>
      <c r="B764" s="0" t="n">
        <v>90.13566</v>
      </c>
      <c r="C764" s="0" t="n">
        <v>0.0050391</v>
      </c>
    </row>
    <row r="765" customFormat="false" ht="12.8" hidden="false" customHeight="false" outlineLevel="0" collapsed="false">
      <c r="A765" s="0" t="n">
        <v>390.054</v>
      </c>
      <c r="B765" s="0" t="n">
        <v>90.27857</v>
      </c>
      <c r="C765" s="0" t="n">
        <v>0.0050462</v>
      </c>
    </row>
    <row r="766" customFormat="false" ht="12.8" hidden="false" customHeight="false" outlineLevel="0" collapsed="false">
      <c r="A766" s="0" t="n">
        <v>390.554</v>
      </c>
      <c r="B766" s="0" t="n">
        <v>90.42157</v>
      </c>
      <c r="C766" s="0" t="n">
        <v>0.0050537</v>
      </c>
    </row>
    <row r="767" customFormat="false" ht="12.8" hidden="false" customHeight="false" outlineLevel="0" collapsed="false">
      <c r="A767" s="0" t="n">
        <v>391.054</v>
      </c>
      <c r="B767" s="0" t="n">
        <v>90.56511</v>
      </c>
      <c r="C767" s="0" t="n">
        <v>0.0050617</v>
      </c>
    </row>
    <row r="768" customFormat="false" ht="12.8" hidden="false" customHeight="false" outlineLevel="0" collapsed="false">
      <c r="A768" s="0" t="n">
        <v>391.554</v>
      </c>
      <c r="B768" s="0" t="n">
        <v>90.70863</v>
      </c>
      <c r="C768" s="0" t="n">
        <v>0.0050686</v>
      </c>
    </row>
    <row r="769" customFormat="false" ht="12.8" hidden="false" customHeight="false" outlineLevel="0" collapsed="false">
      <c r="A769" s="0" t="n">
        <v>392.054</v>
      </c>
      <c r="B769" s="0" t="n">
        <v>90.85239</v>
      </c>
      <c r="C769" s="0" t="n">
        <v>0.0050763</v>
      </c>
    </row>
    <row r="770" customFormat="false" ht="12.8" hidden="false" customHeight="false" outlineLevel="0" collapsed="false">
      <c r="A770" s="0" t="n">
        <v>392.554</v>
      </c>
      <c r="B770" s="0" t="n">
        <v>90.9965</v>
      </c>
      <c r="C770" s="0" t="n">
        <v>0.0050856</v>
      </c>
    </row>
    <row r="771" customFormat="false" ht="12.8" hidden="false" customHeight="false" outlineLevel="0" collapsed="false">
      <c r="A771" s="0" t="n">
        <v>393.054</v>
      </c>
      <c r="B771" s="0" t="n">
        <v>91.14073</v>
      </c>
      <c r="C771" s="0" t="n">
        <v>0.0050931</v>
      </c>
    </row>
    <row r="772" customFormat="false" ht="12.8" hidden="false" customHeight="false" outlineLevel="0" collapsed="false">
      <c r="A772" s="0" t="n">
        <v>393.554</v>
      </c>
      <c r="B772" s="0" t="n">
        <v>91.28459</v>
      </c>
      <c r="C772" s="0" t="n">
        <v>0.0051003</v>
      </c>
    </row>
    <row r="773" customFormat="false" ht="12.8" hidden="false" customHeight="false" outlineLevel="0" collapsed="false">
      <c r="A773" s="0" t="n">
        <v>394.054</v>
      </c>
      <c r="B773" s="0" t="n">
        <v>91.42886</v>
      </c>
      <c r="C773" s="0" t="n">
        <v>0.0051079</v>
      </c>
    </row>
    <row r="774" customFormat="false" ht="12.8" hidden="false" customHeight="false" outlineLevel="0" collapsed="false">
      <c r="A774" s="0" t="n">
        <v>394.554</v>
      </c>
      <c r="B774" s="0" t="n">
        <v>91.57313</v>
      </c>
      <c r="C774" s="0" t="n">
        <v>0.0051158</v>
      </c>
    </row>
    <row r="775" customFormat="false" ht="12.8" hidden="false" customHeight="false" outlineLevel="0" collapsed="false">
      <c r="A775" s="0" t="n">
        <v>395.054</v>
      </c>
      <c r="B775" s="0" t="n">
        <v>91.71747</v>
      </c>
      <c r="C775" s="0" t="n">
        <v>0.0051233</v>
      </c>
    </row>
    <row r="776" customFormat="false" ht="12.8" hidden="false" customHeight="false" outlineLevel="0" collapsed="false">
      <c r="A776" s="0" t="n">
        <v>395.554</v>
      </c>
      <c r="B776" s="0" t="n">
        <v>91.86176</v>
      </c>
      <c r="C776" s="0" t="n">
        <v>0.0051312</v>
      </c>
    </row>
    <row r="777" customFormat="false" ht="12.8" hidden="false" customHeight="false" outlineLevel="0" collapsed="false">
      <c r="A777" s="0" t="n">
        <v>396.054</v>
      </c>
      <c r="B777" s="0" t="n">
        <v>92.0063</v>
      </c>
      <c r="C777" s="0" t="n">
        <v>0.0051382</v>
      </c>
    </row>
    <row r="778" customFormat="false" ht="12.8" hidden="false" customHeight="false" outlineLevel="0" collapsed="false">
      <c r="A778" s="0" t="n">
        <v>396.554</v>
      </c>
      <c r="B778" s="0" t="n">
        <v>92.15091</v>
      </c>
      <c r="C778" s="0" t="n">
        <v>0.0051476</v>
      </c>
    </row>
    <row r="779" customFormat="false" ht="12.8" hidden="false" customHeight="false" outlineLevel="0" collapsed="false">
      <c r="A779" s="0" t="n">
        <v>397.054</v>
      </c>
      <c r="B779" s="0" t="n">
        <v>92.29558</v>
      </c>
      <c r="C779" s="0" t="n">
        <v>0.0051551</v>
      </c>
    </row>
    <row r="780" customFormat="false" ht="12.8" hidden="false" customHeight="false" outlineLevel="0" collapsed="false">
      <c r="A780" s="0" t="n">
        <v>397.554</v>
      </c>
      <c r="B780" s="0" t="n">
        <v>92.44018</v>
      </c>
      <c r="C780" s="0" t="n">
        <v>0.0051627</v>
      </c>
    </row>
    <row r="781" customFormat="false" ht="12.8" hidden="false" customHeight="false" outlineLevel="0" collapsed="false">
      <c r="A781" s="0" t="n">
        <v>398.054</v>
      </c>
      <c r="B781" s="0" t="n">
        <v>92.58483</v>
      </c>
      <c r="C781" s="0" t="n">
        <v>0.00517</v>
      </c>
    </row>
    <row r="782" customFormat="false" ht="12.8" hidden="false" customHeight="false" outlineLevel="0" collapsed="false">
      <c r="A782" s="0" t="n">
        <v>398.554</v>
      </c>
      <c r="B782" s="0" t="n">
        <v>92.72938</v>
      </c>
      <c r="C782" s="0" t="n">
        <v>0.0051775</v>
      </c>
    </row>
    <row r="783" customFormat="false" ht="12.8" hidden="false" customHeight="false" outlineLevel="0" collapsed="false">
      <c r="A783" s="0" t="n">
        <v>399.054</v>
      </c>
      <c r="B783" s="0" t="n">
        <v>92.8738</v>
      </c>
      <c r="C783" s="0" t="n">
        <v>0.0051852</v>
      </c>
    </row>
    <row r="784" customFormat="false" ht="12.8" hidden="false" customHeight="false" outlineLevel="0" collapsed="false">
      <c r="A784" s="0" t="n">
        <v>399.554</v>
      </c>
      <c r="B784" s="0" t="n">
        <v>93.01828</v>
      </c>
      <c r="C784" s="0" t="n">
        <v>0.0051929</v>
      </c>
    </row>
    <row r="785" customFormat="false" ht="12.8" hidden="false" customHeight="false" outlineLevel="0" collapsed="false">
      <c r="A785" s="0" t="n">
        <v>400.054</v>
      </c>
      <c r="B785" s="0" t="n">
        <v>93.16287</v>
      </c>
      <c r="C785" s="0" t="n">
        <v>0.0052018</v>
      </c>
    </row>
    <row r="786" customFormat="false" ht="12.8" hidden="false" customHeight="false" outlineLevel="0" collapsed="false">
      <c r="A786" s="0" t="n">
        <v>400.554</v>
      </c>
      <c r="B786" s="0" t="n">
        <v>93.30771</v>
      </c>
      <c r="C786" s="0" t="n">
        <v>0.0052091</v>
      </c>
    </row>
    <row r="787" customFormat="false" ht="12.8" hidden="false" customHeight="false" outlineLevel="0" collapsed="false">
      <c r="A787" s="0" t="n">
        <v>401.054</v>
      </c>
      <c r="B787" s="0" t="n">
        <v>93.45287</v>
      </c>
      <c r="C787" s="0" t="n">
        <v>0.0052165</v>
      </c>
    </row>
    <row r="788" customFormat="false" ht="12.8" hidden="false" customHeight="false" outlineLevel="0" collapsed="false">
      <c r="A788" s="0" t="n">
        <v>401.554</v>
      </c>
      <c r="B788" s="0" t="n">
        <v>93.59833</v>
      </c>
      <c r="C788" s="0" t="n">
        <v>0.005224</v>
      </c>
    </row>
    <row r="789" customFormat="false" ht="12.8" hidden="false" customHeight="false" outlineLevel="0" collapsed="false">
      <c r="A789" s="0" t="n">
        <v>402.054</v>
      </c>
      <c r="B789" s="0" t="n">
        <v>93.74392</v>
      </c>
      <c r="C789" s="0" t="n">
        <v>0.0052317</v>
      </c>
    </row>
    <row r="790" customFormat="false" ht="12.8" hidden="false" customHeight="false" outlineLevel="0" collapsed="false">
      <c r="A790" s="0" t="n">
        <v>402.554</v>
      </c>
      <c r="B790" s="0" t="n">
        <v>93.88961</v>
      </c>
      <c r="C790" s="0" t="n">
        <v>0.005239</v>
      </c>
    </row>
    <row r="791" customFormat="false" ht="12.8" hidden="false" customHeight="false" outlineLevel="0" collapsed="false">
      <c r="A791" s="0" t="n">
        <v>403.054</v>
      </c>
      <c r="B791" s="0" t="n">
        <v>94.03551</v>
      </c>
      <c r="C791" s="0" t="n">
        <v>0.0052469</v>
      </c>
    </row>
    <row r="792" customFormat="false" ht="12.8" hidden="false" customHeight="false" outlineLevel="0" collapsed="false">
      <c r="A792" s="0" t="n">
        <v>403.554</v>
      </c>
      <c r="B792" s="0" t="n">
        <v>94.18159</v>
      </c>
      <c r="C792" s="0" t="n">
        <v>0.0052542</v>
      </c>
    </row>
    <row r="793" customFormat="false" ht="12.8" hidden="false" customHeight="false" outlineLevel="0" collapsed="false">
      <c r="A793" s="0" t="n">
        <v>404.054</v>
      </c>
      <c r="B793" s="0" t="n">
        <v>94.32761</v>
      </c>
      <c r="C793" s="0" t="n">
        <v>0.0052618</v>
      </c>
    </row>
    <row r="794" customFormat="false" ht="12.8" hidden="false" customHeight="false" outlineLevel="0" collapsed="false">
      <c r="A794" s="0" t="n">
        <v>404.554</v>
      </c>
      <c r="B794" s="0" t="n">
        <v>94.47386</v>
      </c>
      <c r="C794" s="0" t="n">
        <v>0.0052699</v>
      </c>
    </row>
    <row r="795" customFormat="false" ht="12.8" hidden="false" customHeight="false" outlineLevel="0" collapsed="false">
      <c r="A795" s="0" t="n">
        <v>405.054</v>
      </c>
      <c r="B795" s="0" t="n">
        <v>94.62026</v>
      </c>
      <c r="C795" s="0" t="n">
        <v>0.005279</v>
      </c>
    </row>
    <row r="796" customFormat="false" ht="12.8" hidden="false" customHeight="false" outlineLevel="0" collapsed="false">
      <c r="A796" s="0" t="n">
        <v>405.554</v>
      </c>
      <c r="B796" s="0" t="n">
        <v>94.76669</v>
      </c>
      <c r="C796" s="0" t="n">
        <v>0.0052861</v>
      </c>
    </row>
    <row r="797" customFormat="false" ht="12.8" hidden="false" customHeight="false" outlineLevel="0" collapsed="false">
      <c r="A797" s="0" t="n">
        <v>406.054</v>
      </c>
      <c r="B797" s="0" t="n">
        <v>94.9129</v>
      </c>
      <c r="C797" s="0" t="n">
        <v>0.005294</v>
      </c>
    </row>
    <row r="798" customFormat="false" ht="12.8" hidden="false" customHeight="false" outlineLevel="0" collapsed="false">
      <c r="A798" s="0" t="n">
        <v>406.554</v>
      </c>
      <c r="B798" s="0" t="n">
        <v>95.0593</v>
      </c>
      <c r="C798" s="0" t="n">
        <v>0.0053014</v>
      </c>
    </row>
    <row r="799" customFormat="false" ht="12.8" hidden="false" customHeight="false" outlineLevel="0" collapsed="false">
      <c r="A799" s="0" t="n">
        <v>407.054</v>
      </c>
      <c r="B799" s="0" t="n">
        <v>95.20583</v>
      </c>
      <c r="C799" s="0" t="n">
        <v>0.0053091</v>
      </c>
    </row>
    <row r="800" customFormat="false" ht="12.8" hidden="false" customHeight="false" outlineLevel="0" collapsed="false">
      <c r="A800" s="0" t="n">
        <v>407.554</v>
      </c>
      <c r="B800" s="0" t="n">
        <v>95.35236</v>
      </c>
      <c r="C800" s="0" t="n">
        <v>0.0053161</v>
      </c>
    </row>
    <row r="801" customFormat="false" ht="12.8" hidden="false" customHeight="false" outlineLevel="0" collapsed="false">
      <c r="A801" s="0" t="n">
        <v>408.054</v>
      </c>
      <c r="B801" s="0" t="n">
        <v>95.49901</v>
      </c>
      <c r="C801" s="0" t="n">
        <v>0.005324</v>
      </c>
    </row>
    <row r="802" customFormat="false" ht="12.8" hidden="false" customHeight="false" outlineLevel="0" collapsed="false">
      <c r="A802" s="0" t="n">
        <v>408.554</v>
      </c>
      <c r="B802" s="0" t="n">
        <v>95.6459</v>
      </c>
      <c r="C802" s="0" t="n">
        <v>0.0053318</v>
      </c>
    </row>
    <row r="803" customFormat="false" ht="12.8" hidden="false" customHeight="false" outlineLevel="0" collapsed="false">
      <c r="A803" s="0" t="n">
        <v>409.054</v>
      </c>
      <c r="B803" s="0" t="n">
        <v>95.79247</v>
      </c>
      <c r="C803" s="0" t="n">
        <v>0.005341</v>
      </c>
    </row>
    <row r="804" customFormat="false" ht="12.8" hidden="false" customHeight="false" outlineLevel="0" collapsed="false">
      <c r="A804" s="0" t="n">
        <v>409.554</v>
      </c>
      <c r="B804" s="0" t="n">
        <v>95.93913</v>
      </c>
      <c r="C804" s="0" t="n">
        <v>0.0053486</v>
      </c>
    </row>
    <row r="805" customFormat="false" ht="12.8" hidden="false" customHeight="false" outlineLevel="0" collapsed="false">
      <c r="A805" s="0" t="n">
        <v>410.054</v>
      </c>
      <c r="B805" s="0" t="n">
        <v>96.08572</v>
      </c>
      <c r="C805" s="0" t="n">
        <v>0.005356</v>
      </c>
    </row>
    <row r="806" customFormat="false" ht="12.8" hidden="false" customHeight="false" outlineLevel="0" collapsed="false">
      <c r="A806" s="0" t="n">
        <v>410.554</v>
      </c>
      <c r="B806" s="0" t="n">
        <v>96.23194</v>
      </c>
      <c r="C806" s="0" t="n">
        <v>0.0053632</v>
      </c>
    </row>
    <row r="807" customFormat="false" ht="12.8" hidden="false" customHeight="false" outlineLevel="0" collapsed="false">
      <c r="A807" s="0" t="n">
        <v>411.054</v>
      </c>
      <c r="B807" s="0" t="n">
        <v>96.3781</v>
      </c>
      <c r="C807" s="0" t="n">
        <v>0.0053707</v>
      </c>
    </row>
    <row r="808" customFormat="false" ht="12.8" hidden="false" customHeight="false" outlineLevel="0" collapsed="false">
      <c r="A808" s="0" t="n">
        <v>411.554</v>
      </c>
      <c r="B808" s="0" t="n">
        <v>96.52437</v>
      </c>
      <c r="C808" s="0" t="n">
        <v>0.0053783</v>
      </c>
    </row>
    <row r="809" customFormat="false" ht="12.8" hidden="false" customHeight="false" outlineLevel="0" collapsed="false">
      <c r="A809" s="0" t="n">
        <v>412.054</v>
      </c>
      <c r="B809" s="0" t="n">
        <v>96.67076</v>
      </c>
      <c r="C809" s="0" t="n">
        <v>0.0053859</v>
      </c>
    </row>
    <row r="810" customFormat="false" ht="12.8" hidden="false" customHeight="false" outlineLevel="0" collapsed="false">
      <c r="A810" s="0" t="n">
        <v>412.554</v>
      </c>
      <c r="B810" s="0" t="n">
        <v>96.81734</v>
      </c>
      <c r="C810" s="0" t="n">
        <v>0.005395</v>
      </c>
    </row>
    <row r="811" customFormat="false" ht="12.8" hidden="false" customHeight="false" outlineLevel="0" collapsed="false">
      <c r="A811" s="0" t="n">
        <v>413.054</v>
      </c>
      <c r="B811" s="0" t="n">
        <v>96.96437</v>
      </c>
      <c r="C811" s="0" t="n">
        <v>0.0054023</v>
      </c>
    </row>
    <row r="812" customFormat="false" ht="12.8" hidden="false" customHeight="false" outlineLevel="0" collapsed="false">
      <c r="A812" s="0" t="n">
        <v>413.554</v>
      </c>
      <c r="B812" s="0" t="n">
        <v>97.1117</v>
      </c>
      <c r="C812" s="0" t="n">
        <v>0.0054096</v>
      </c>
    </row>
    <row r="813" customFormat="false" ht="12.8" hidden="false" customHeight="false" outlineLevel="0" collapsed="false">
      <c r="A813" s="0" t="n">
        <v>414.054</v>
      </c>
      <c r="B813" s="0" t="n">
        <v>97.25913</v>
      </c>
      <c r="C813" s="0" t="n">
        <v>0.005417</v>
      </c>
    </row>
    <row r="814" customFormat="false" ht="12.8" hidden="false" customHeight="false" outlineLevel="0" collapsed="false">
      <c r="A814" s="0" t="n">
        <v>414.554</v>
      </c>
      <c r="B814" s="0" t="n">
        <v>97.40611</v>
      </c>
      <c r="C814" s="0" t="n">
        <v>0.0054251</v>
      </c>
    </row>
    <row r="815" customFormat="false" ht="12.8" hidden="false" customHeight="false" outlineLevel="0" collapsed="false">
      <c r="A815" s="0" t="n">
        <v>415.054</v>
      </c>
      <c r="B815" s="0" t="n">
        <v>97.55302</v>
      </c>
      <c r="C815" s="0" t="n">
        <v>0.0054327</v>
      </c>
    </row>
    <row r="816" customFormat="false" ht="12.8" hidden="false" customHeight="false" outlineLevel="0" collapsed="false">
      <c r="A816" s="0" t="n">
        <v>415.554</v>
      </c>
      <c r="B816" s="0" t="n">
        <v>97.70029</v>
      </c>
      <c r="C816" s="0" t="n">
        <v>0.0054405</v>
      </c>
    </row>
    <row r="817" customFormat="false" ht="12.8" hidden="false" customHeight="false" outlineLevel="0" collapsed="false">
      <c r="A817" s="0" t="n">
        <v>416.054</v>
      </c>
      <c r="B817" s="0" t="n">
        <v>97.84771</v>
      </c>
      <c r="C817" s="0" t="n">
        <v>0.0054478</v>
      </c>
    </row>
    <row r="818" customFormat="false" ht="12.8" hidden="false" customHeight="false" outlineLevel="0" collapsed="false">
      <c r="A818" s="0" t="n">
        <v>416.554</v>
      </c>
      <c r="B818" s="0" t="n">
        <v>97.99523</v>
      </c>
      <c r="C818" s="0" t="n">
        <v>0.0054574</v>
      </c>
    </row>
    <row r="819" customFormat="false" ht="12.8" hidden="false" customHeight="false" outlineLevel="0" collapsed="false">
      <c r="A819" s="0" t="n">
        <v>417.054</v>
      </c>
      <c r="B819" s="0" t="n">
        <v>98.14347</v>
      </c>
      <c r="C819" s="0" t="n">
        <v>0.0054648</v>
      </c>
    </row>
    <row r="820" customFormat="false" ht="12.8" hidden="false" customHeight="false" outlineLevel="0" collapsed="false">
      <c r="A820" s="0" t="n">
        <v>417.554</v>
      </c>
      <c r="B820" s="0" t="n">
        <v>98.29192</v>
      </c>
      <c r="C820" s="0" t="n">
        <v>0.005472</v>
      </c>
    </row>
    <row r="821" customFormat="false" ht="12.8" hidden="false" customHeight="false" outlineLevel="0" collapsed="false">
      <c r="A821" s="0" t="n">
        <v>418.054</v>
      </c>
      <c r="B821" s="0" t="n">
        <v>98.44005</v>
      </c>
      <c r="C821" s="0" t="n">
        <v>0.0054799</v>
      </c>
    </row>
    <row r="822" customFormat="false" ht="12.8" hidden="false" customHeight="false" outlineLevel="0" collapsed="false">
      <c r="A822" s="0" t="n">
        <v>418.554</v>
      </c>
      <c r="B822" s="0" t="n">
        <v>98.58806</v>
      </c>
      <c r="C822" s="0" t="n">
        <v>0.0054872</v>
      </c>
    </row>
    <row r="823" customFormat="false" ht="12.8" hidden="false" customHeight="false" outlineLevel="0" collapsed="false">
      <c r="A823" s="0" t="n">
        <v>419.054</v>
      </c>
      <c r="B823" s="0" t="n">
        <v>98.73591</v>
      </c>
      <c r="C823" s="0" t="n">
        <v>0.005495</v>
      </c>
    </row>
    <row r="824" customFormat="false" ht="12.8" hidden="false" customHeight="false" outlineLevel="0" collapsed="false">
      <c r="A824" s="0" t="n">
        <v>419.554</v>
      </c>
      <c r="B824" s="0" t="n">
        <v>98.88379</v>
      </c>
      <c r="C824" s="0" t="n">
        <v>0.0055021</v>
      </c>
    </row>
    <row r="825" customFormat="false" ht="12.8" hidden="false" customHeight="false" outlineLevel="0" collapsed="false">
      <c r="A825" s="0" t="n">
        <v>420.054</v>
      </c>
      <c r="B825" s="0" t="n">
        <v>99.03174</v>
      </c>
      <c r="C825" s="0" t="n">
        <v>0.0055102</v>
      </c>
    </row>
    <row r="826" customFormat="false" ht="12.8" hidden="false" customHeight="false" outlineLevel="0" collapsed="false">
      <c r="A826" s="0" t="n">
        <v>420.554</v>
      </c>
      <c r="B826" s="0" t="n">
        <v>99.17982</v>
      </c>
      <c r="C826" s="0" t="n">
        <v>0.0055175</v>
      </c>
    </row>
    <row r="827" customFormat="false" ht="12.8" hidden="false" customHeight="false" outlineLevel="0" collapsed="false">
      <c r="A827" s="0" t="n">
        <v>421.054</v>
      </c>
      <c r="B827" s="0" t="n">
        <v>99.32805</v>
      </c>
      <c r="C827" s="0" t="n">
        <v>0.0055253</v>
      </c>
    </row>
    <row r="828" customFormat="false" ht="12.8" hidden="false" customHeight="false" outlineLevel="0" collapsed="false">
      <c r="A828" s="0" t="n">
        <v>421.554</v>
      </c>
      <c r="B828" s="0" t="n">
        <v>99.47637</v>
      </c>
      <c r="C828" s="0" t="n">
        <v>0.0055329</v>
      </c>
    </row>
    <row r="829" customFormat="false" ht="12.8" hidden="false" customHeight="false" outlineLevel="0" collapsed="false">
      <c r="A829" s="0" t="n">
        <v>422.054</v>
      </c>
      <c r="B829" s="0" t="n">
        <v>99.62453</v>
      </c>
      <c r="C829" s="0" t="n">
        <v>0.0055418</v>
      </c>
    </row>
    <row r="830" customFormat="false" ht="12.8" hidden="false" customHeight="false" outlineLevel="0" collapsed="false">
      <c r="A830" s="0" t="n">
        <v>422.554</v>
      </c>
      <c r="B830" s="0" t="n">
        <v>99.77259</v>
      </c>
      <c r="C830" s="0" t="n">
        <v>0.0055497</v>
      </c>
    </row>
    <row r="831" customFormat="false" ht="12.8" hidden="false" customHeight="false" outlineLevel="0" collapsed="false">
      <c r="A831" s="0" t="n">
        <v>423.054</v>
      </c>
      <c r="B831" s="0" t="n">
        <v>99.92077</v>
      </c>
      <c r="C831" s="0" t="n">
        <v>0.0055569</v>
      </c>
    </row>
    <row r="832" customFormat="false" ht="12.8" hidden="false" customHeight="false" outlineLevel="0" collapsed="false">
      <c r="A832" s="0" t="n">
        <v>423.554</v>
      </c>
      <c r="B832" s="0" t="n">
        <v>100.06898</v>
      </c>
      <c r="C832" s="0" t="n">
        <v>0.0055645</v>
      </c>
    </row>
    <row r="833" customFormat="false" ht="12.8" hidden="false" customHeight="false" outlineLevel="0" collapsed="false">
      <c r="A833" s="0" t="n">
        <v>424.054</v>
      </c>
      <c r="B833" s="0" t="n">
        <v>100.21752</v>
      </c>
      <c r="C833" s="0" t="n">
        <v>0.0055717</v>
      </c>
    </row>
    <row r="834" customFormat="false" ht="12.8" hidden="false" customHeight="false" outlineLevel="0" collapsed="false">
      <c r="A834" s="0" t="n">
        <v>424.554</v>
      </c>
      <c r="B834" s="0" t="n">
        <v>100.36624</v>
      </c>
      <c r="C834" s="0" t="n">
        <v>0.0055795</v>
      </c>
    </row>
    <row r="835" customFormat="false" ht="12.8" hidden="false" customHeight="false" outlineLevel="0" collapsed="false">
      <c r="A835" s="0" t="n">
        <v>425.054</v>
      </c>
      <c r="B835" s="0" t="n">
        <v>100.51521</v>
      </c>
      <c r="C835" s="0" t="n">
        <v>0.0055874</v>
      </c>
    </row>
    <row r="836" customFormat="false" ht="12.8" hidden="false" customHeight="false" outlineLevel="0" collapsed="false">
      <c r="A836" s="0" t="n">
        <v>425.554</v>
      </c>
      <c r="B836" s="0" t="n">
        <v>100.66418</v>
      </c>
      <c r="C836" s="0" t="n">
        <v>0.0055947</v>
      </c>
    </row>
    <row r="837" customFormat="false" ht="12.8" hidden="false" customHeight="false" outlineLevel="0" collapsed="false">
      <c r="A837" s="0" t="n">
        <v>426.054</v>
      </c>
      <c r="B837" s="0" t="n">
        <v>100.81326</v>
      </c>
      <c r="C837" s="0" t="n">
        <v>0.0056022</v>
      </c>
    </row>
    <row r="838" customFormat="false" ht="12.8" hidden="false" customHeight="false" outlineLevel="0" collapsed="false">
      <c r="A838" s="0" t="n">
        <v>426.554</v>
      </c>
      <c r="B838" s="0" t="n">
        <v>100.96233</v>
      </c>
      <c r="C838" s="0" t="n">
        <v>0.0056111</v>
      </c>
    </row>
    <row r="839" customFormat="false" ht="12.8" hidden="false" customHeight="false" outlineLevel="0" collapsed="false">
      <c r="A839" s="0" t="n">
        <v>427.054</v>
      </c>
      <c r="B839" s="0" t="n">
        <v>101.1116</v>
      </c>
      <c r="C839" s="0" t="n">
        <v>0.005619</v>
      </c>
    </row>
    <row r="840" customFormat="false" ht="12.8" hidden="false" customHeight="false" outlineLevel="0" collapsed="false">
      <c r="A840" s="0" t="n">
        <v>427.554</v>
      </c>
      <c r="B840" s="0" t="n">
        <v>101.26089</v>
      </c>
      <c r="C840" s="0" t="n">
        <v>0.0056264</v>
      </c>
    </row>
    <row r="841" customFormat="false" ht="12.8" hidden="false" customHeight="false" outlineLevel="0" collapsed="false">
      <c r="A841" s="0" t="n">
        <v>428.054</v>
      </c>
      <c r="B841" s="0" t="n">
        <v>101.41024</v>
      </c>
      <c r="C841" s="0" t="n">
        <v>0.005634</v>
      </c>
    </row>
    <row r="842" customFormat="false" ht="12.8" hidden="false" customHeight="false" outlineLevel="0" collapsed="false">
      <c r="A842" s="0" t="n">
        <v>428.554</v>
      </c>
      <c r="B842" s="0" t="n">
        <v>101.55935</v>
      </c>
      <c r="C842" s="0" t="n">
        <v>0.0056416</v>
      </c>
    </row>
    <row r="843" customFormat="false" ht="12.8" hidden="false" customHeight="false" outlineLevel="0" collapsed="false">
      <c r="A843" s="0" t="n">
        <v>429.054</v>
      </c>
      <c r="B843" s="0" t="n">
        <v>101.70839</v>
      </c>
      <c r="C843" s="0" t="n">
        <v>0.0056491</v>
      </c>
    </row>
    <row r="844" customFormat="false" ht="12.8" hidden="false" customHeight="false" outlineLevel="0" collapsed="false">
      <c r="A844" s="0" t="n">
        <v>429.554</v>
      </c>
      <c r="B844" s="0" t="n">
        <v>101.85734</v>
      </c>
      <c r="C844" s="0" t="n">
        <v>0.0056564</v>
      </c>
    </row>
    <row r="845" customFormat="false" ht="12.8" hidden="false" customHeight="false" outlineLevel="0" collapsed="false">
      <c r="A845" s="0" t="n">
        <v>430.054</v>
      </c>
      <c r="B845" s="0" t="n">
        <v>102.00624</v>
      </c>
      <c r="C845" s="0" t="n">
        <v>0.005664</v>
      </c>
    </row>
    <row r="846" customFormat="false" ht="12.8" hidden="false" customHeight="false" outlineLevel="0" collapsed="false">
      <c r="A846" s="0" t="n">
        <v>430.554</v>
      </c>
      <c r="B846" s="0" t="n">
        <v>102.15556</v>
      </c>
      <c r="C846" s="0" t="n">
        <v>0.0056715</v>
      </c>
    </row>
    <row r="847" customFormat="false" ht="12.8" hidden="false" customHeight="false" outlineLevel="0" collapsed="false">
      <c r="A847" s="0" t="n">
        <v>431.054</v>
      </c>
      <c r="B847" s="0" t="n">
        <v>102.30536</v>
      </c>
      <c r="C847" s="0" t="n">
        <v>0.0056793</v>
      </c>
    </row>
    <row r="848" customFormat="false" ht="12.8" hidden="false" customHeight="false" outlineLevel="0" collapsed="false">
      <c r="A848" s="0" t="n">
        <v>431.554</v>
      </c>
      <c r="B848" s="0" t="n">
        <v>102.45544</v>
      </c>
      <c r="C848" s="0" t="n">
        <v>0.0056889</v>
      </c>
    </row>
    <row r="849" customFormat="false" ht="12.8" hidden="false" customHeight="false" outlineLevel="0" collapsed="false">
      <c r="A849" s="0" t="n">
        <v>432.054</v>
      </c>
      <c r="B849" s="0" t="n">
        <v>102.60545</v>
      </c>
      <c r="C849" s="0" t="n">
        <v>0.0056959</v>
      </c>
    </row>
    <row r="850" customFormat="false" ht="12.8" hidden="false" customHeight="false" outlineLevel="0" collapsed="false">
      <c r="A850" s="0" t="n">
        <v>432.554</v>
      </c>
      <c r="B850" s="0" t="n">
        <v>102.75581</v>
      </c>
      <c r="C850" s="0" t="n">
        <v>0.0057037</v>
      </c>
    </row>
    <row r="851" customFormat="false" ht="12.8" hidden="false" customHeight="false" outlineLevel="0" collapsed="false">
      <c r="A851" s="0" t="n">
        <v>433.054</v>
      </c>
      <c r="B851" s="0" t="n">
        <v>102.90625</v>
      </c>
      <c r="C851" s="0" t="n">
        <v>0.0057115</v>
      </c>
    </row>
    <row r="852" customFormat="false" ht="12.8" hidden="false" customHeight="false" outlineLevel="0" collapsed="false">
      <c r="A852" s="0" t="n">
        <v>433.554</v>
      </c>
      <c r="B852" s="0" t="n">
        <v>103.05644</v>
      </c>
      <c r="C852" s="0" t="n">
        <v>0.0057189</v>
      </c>
    </row>
    <row r="853" customFormat="false" ht="12.8" hidden="false" customHeight="false" outlineLevel="0" collapsed="false">
      <c r="A853" s="0" t="n">
        <v>434.054</v>
      </c>
      <c r="B853" s="0" t="n">
        <v>103.20685</v>
      </c>
      <c r="C853" s="0" t="n">
        <v>0.0057261</v>
      </c>
    </row>
    <row r="854" customFormat="false" ht="12.8" hidden="false" customHeight="false" outlineLevel="0" collapsed="false">
      <c r="A854" s="0" t="n">
        <v>434.554</v>
      </c>
      <c r="B854" s="0" t="n">
        <v>103.35741</v>
      </c>
      <c r="C854" s="0" t="n">
        <v>0.005734</v>
      </c>
    </row>
    <row r="855" customFormat="false" ht="12.8" hidden="false" customHeight="false" outlineLevel="0" collapsed="false">
      <c r="A855" s="0" t="n">
        <v>435.054</v>
      </c>
      <c r="B855" s="0" t="n">
        <v>103.50769</v>
      </c>
      <c r="C855" s="0" t="n">
        <v>0.0057419</v>
      </c>
    </row>
    <row r="856" customFormat="false" ht="12.8" hidden="false" customHeight="false" outlineLevel="0" collapsed="false">
      <c r="A856" s="0" t="n">
        <v>435.554</v>
      </c>
      <c r="B856" s="0" t="n">
        <v>103.65769</v>
      </c>
      <c r="C856" s="0" t="n">
        <v>0.0057494</v>
      </c>
    </row>
    <row r="857" customFormat="false" ht="12.8" hidden="false" customHeight="false" outlineLevel="0" collapsed="false">
      <c r="A857" s="0" t="n">
        <v>436.054</v>
      </c>
      <c r="B857" s="0" t="n">
        <v>103.8077</v>
      </c>
      <c r="C857" s="0" t="n">
        <v>0.0057573</v>
      </c>
    </row>
    <row r="858" customFormat="false" ht="12.8" hidden="false" customHeight="false" outlineLevel="0" collapsed="false">
      <c r="A858" s="0" t="n">
        <v>436.554</v>
      </c>
      <c r="B858" s="0" t="n">
        <v>103.95784</v>
      </c>
      <c r="C858" s="0" t="n">
        <v>0.0057669</v>
      </c>
    </row>
    <row r="859" customFormat="false" ht="12.8" hidden="false" customHeight="false" outlineLevel="0" collapsed="false">
      <c r="A859" s="0" t="n">
        <v>437.054</v>
      </c>
      <c r="B859" s="0" t="n">
        <v>104.10807</v>
      </c>
      <c r="C859" s="0" t="n">
        <v>0.0057748</v>
      </c>
    </row>
    <row r="860" customFormat="false" ht="12.8" hidden="false" customHeight="false" outlineLevel="0" collapsed="false">
      <c r="A860" s="0" t="n">
        <v>437.554</v>
      </c>
      <c r="B860" s="0" t="n">
        <v>104.25884</v>
      </c>
      <c r="C860" s="0" t="n">
        <v>0.0057826</v>
      </c>
    </row>
    <row r="861" customFormat="false" ht="12.8" hidden="false" customHeight="false" outlineLevel="0" collapsed="false">
      <c r="A861" s="0" t="n">
        <v>438.054</v>
      </c>
      <c r="B861" s="0" t="n">
        <v>104.40996</v>
      </c>
      <c r="C861" s="0" t="n">
        <v>0.0057902</v>
      </c>
    </row>
    <row r="862" customFormat="false" ht="12.8" hidden="false" customHeight="false" outlineLevel="0" collapsed="false">
      <c r="A862" s="0" t="n">
        <v>438.554</v>
      </c>
      <c r="B862" s="0" t="n">
        <v>104.5616</v>
      </c>
      <c r="C862" s="0" t="n">
        <v>0.0057983</v>
      </c>
    </row>
    <row r="863" customFormat="false" ht="12.8" hidden="false" customHeight="false" outlineLevel="0" collapsed="false">
      <c r="A863" s="0" t="n">
        <v>439.054</v>
      </c>
      <c r="B863" s="0" t="n">
        <v>104.71378</v>
      </c>
      <c r="C863" s="0" t="n">
        <v>0.0058063</v>
      </c>
    </row>
    <row r="864" customFormat="false" ht="12.8" hidden="false" customHeight="false" outlineLevel="0" collapsed="false">
      <c r="A864" s="0" t="n">
        <v>439.554</v>
      </c>
      <c r="B864" s="0" t="n">
        <v>104.86633</v>
      </c>
      <c r="C864" s="0" t="n">
        <v>0.0058145</v>
      </c>
    </row>
    <row r="865" customFormat="false" ht="12.8" hidden="false" customHeight="false" outlineLevel="0" collapsed="false">
      <c r="A865" s="0" t="n">
        <v>440.054</v>
      </c>
      <c r="B865" s="0" t="n">
        <v>105.01942</v>
      </c>
      <c r="C865" s="0" t="n">
        <v>0.0058227</v>
      </c>
    </row>
    <row r="866" customFormat="false" ht="12.8" hidden="false" customHeight="false" outlineLevel="0" collapsed="false">
      <c r="A866" s="0" t="n">
        <v>440.554</v>
      </c>
      <c r="B866" s="0" t="n">
        <v>105.173</v>
      </c>
      <c r="C866" s="0" t="n">
        <v>0.005831</v>
      </c>
    </row>
    <row r="867" customFormat="false" ht="12.8" hidden="false" customHeight="false" outlineLevel="0" collapsed="false">
      <c r="A867" s="0" t="n">
        <v>441.054</v>
      </c>
      <c r="B867" s="0" t="n">
        <v>105.32677</v>
      </c>
      <c r="C867" s="0" t="n">
        <v>0.0058408</v>
      </c>
    </row>
    <row r="868" customFormat="false" ht="12.8" hidden="false" customHeight="false" outlineLevel="0" collapsed="false">
      <c r="A868" s="0" t="n">
        <v>441.554</v>
      </c>
      <c r="B868" s="0" t="n">
        <v>105.48088</v>
      </c>
      <c r="C868" s="0" t="n">
        <v>0.0058485</v>
      </c>
    </row>
    <row r="869" customFormat="false" ht="12.8" hidden="false" customHeight="false" outlineLevel="0" collapsed="false">
      <c r="A869" s="0" t="n">
        <v>442.054</v>
      </c>
      <c r="B869" s="0" t="n">
        <v>105.63554</v>
      </c>
      <c r="C869" s="0" t="n">
        <v>0.0058565</v>
      </c>
    </row>
    <row r="870" customFormat="false" ht="12.8" hidden="false" customHeight="false" outlineLevel="0" collapsed="false">
      <c r="A870" s="0" t="n">
        <v>442.554</v>
      </c>
      <c r="B870" s="0" t="n">
        <v>105.79026</v>
      </c>
      <c r="C870" s="0" t="n">
        <v>0.0058648</v>
      </c>
    </row>
    <row r="871" customFormat="false" ht="12.8" hidden="false" customHeight="false" outlineLevel="0" collapsed="false">
      <c r="A871" s="0" t="n">
        <v>443.054</v>
      </c>
      <c r="B871" s="0" t="n">
        <v>105.94537</v>
      </c>
      <c r="C871" s="0" t="n">
        <v>0.0058729</v>
      </c>
    </row>
    <row r="872" customFormat="false" ht="12.8" hidden="false" customHeight="false" outlineLevel="0" collapsed="false">
      <c r="A872" s="0" t="n">
        <v>443.554</v>
      </c>
      <c r="B872" s="0" t="n">
        <v>106.10031</v>
      </c>
      <c r="C872" s="0" t="n">
        <v>0.005882</v>
      </c>
    </row>
    <row r="873" customFormat="false" ht="12.8" hidden="false" customHeight="false" outlineLevel="0" collapsed="false">
      <c r="A873" s="0" t="n">
        <v>444.054</v>
      </c>
      <c r="B873" s="0" t="n">
        <v>106.25494</v>
      </c>
      <c r="C873" s="0" t="n">
        <v>0.0058896</v>
      </c>
    </row>
    <row r="874" customFormat="false" ht="12.8" hidden="false" customHeight="false" outlineLevel="0" collapsed="false">
      <c r="A874" s="0" t="n">
        <v>444.554</v>
      </c>
      <c r="B874" s="0" t="n">
        <v>106.40953</v>
      </c>
      <c r="C874" s="0" t="n">
        <v>0.0058995</v>
      </c>
    </row>
    <row r="875" customFormat="false" ht="12.8" hidden="false" customHeight="false" outlineLevel="0" collapsed="false">
      <c r="A875" s="0" t="n">
        <v>445.054</v>
      </c>
      <c r="B875" s="0" t="n">
        <v>106.56413</v>
      </c>
      <c r="C875" s="0" t="n">
        <v>0.0059073</v>
      </c>
    </row>
    <row r="876" customFormat="false" ht="12.8" hidden="false" customHeight="false" outlineLevel="0" collapsed="false">
      <c r="A876" s="0" t="n">
        <v>445.554</v>
      </c>
      <c r="B876" s="0" t="n">
        <v>106.71868</v>
      </c>
      <c r="C876" s="0" t="n">
        <v>0.0059147</v>
      </c>
    </row>
    <row r="877" customFormat="false" ht="12.8" hidden="false" customHeight="false" outlineLevel="0" collapsed="false">
      <c r="A877" s="0" t="n">
        <v>446.054</v>
      </c>
      <c r="B877" s="0" t="n">
        <v>106.87305</v>
      </c>
      <c r="C877" s="0" t="n">
        <v>0.0059223</v>
      </c>
    </row>
    <row r="878" customFormat="false" ht="12.8" hidden="false" customHeight="false" outlineLevel="0" collapsed="false">
      <c r="A878" s="0" t="n">
        <v>446.554</v>
      </c>
      <c r="B878" s="0" t="n">
        <v>107.02742</v>
      </c>
      <c r="C878" s="0" t="n">
        <v>0.0059301</v>
      </c>
    </row>
    <row r="879" customFormat="false" ht="12.8" hidden="false" customHeight="false" outlineLevel="0" collapsed="false">
      <c r="A879" s="0" t="n">
        <v>447.054</v>
      </c>
      <c r="B879" s="0" t="n">
        <v>107.18156</v>
      </c>
      <c r="C879" s="0" t="n">
        <v>0.0059378</v>
      </c>
    </row>
    <row r="880" customFormat="false" ht="12.8" hidden="false" customHeight="false" outlineLevel="0" collapsed="false">
      <c r="A880" s="0" t="n">
        <v>447.554</v>
      </c>
      <c r="B880" s="0" t="n">
        <v>107.33514</v>
      </c>
      <c r="C880" s="0" t="n">
        <v>0.0059457</v>
      </c>
    </row>
    <row r="881" customFormat="false" ht="12.8" hidden="false" customHeight="false" outlineLevel="0" collapsed="false">
      <c r="A881" s="0" t="n">
        <v>448.054</v>
      </c>
      <c r="B881" s="0" t="n">
        <v>107.488</v>
      </c>
      <c r="C881" s="0" t="n">
        <v>0.0059526</v>
      </c>
    </row>
    <row r="882" customFormat="false" ht="12.8" hidden="false" customHeight="false" outlineLevel="0" collapsed="false">
      <c r="A882" s="0" t="n">
        <v>448.554</v>
      </c>
      <c r="B882" s="0" t="n">
        <v>107.64018</v>
      </c>
      <c r="C882" s="0" t="n">
        <v>0.00596</v>
      </c>
    </row>
    <row r="883" customFormat="false" ht="12.8" hidden="false" customHeight="false" outlineLevel="0" collapsed="false">
      <c r="A883" s="0" t="n">
        <v>449.054</v>
      </c>
      <c r="B883" s="0" t="n">
        <v>107.79154</v>
      </c>
      <c r="C883" s="0" t="n">
        <v>0.0059674</v>
      </c>
    </row>
    <row r="884" customFormat="false" ht="12.8" hidden="false" customHeight="false" outlineLevel="0" collapsed="false">
      <c r="A884" s="0" t="n">
        <v>449.554</v>
      </c>
      <c r="B884" s="0" t="n">
        <v>107.94215</v>
      </c>
      <c r="C884" s="0" t="n">
        <v>0.0059742</v>
      </c>
    </row>
    <row r="885" customFormat="false" ht="12.8" hidden="false" customHeight="false" outlineLevel="0" collapsed="false">
      <c r="A885" s="0" t="n">
        <v>450.054</v>
      </c>
      <c r="B885" s="0" t="n">
        <v>108.09198</v>
      </c>
      <c r="C885" s="0" t="n">
        <v>0.0059824</v>
      </c>
    </row>
    <row r="886" customFormat="false" ht="12.8" hidden="false" customHeight="false" outlineLevel="0" collapsed="false">
      <c r="A886" s="0" t="n">
        <v>450.554</v>
      </c>
      <c r="B886" s="0" t="n">
        <v>108.24131</v>
      </c>
      <c r="C886" s="0" t="n">
        <v>0.0059896</v>
      </c>
    </row>
    <row r="887" customFormat="false" ht="12.8" hidden="false" customHeight="false" outlineLevel="0" collapsed="false">
      <c r="A887" s="0" t="n">
        <v>451.054</v>
      </c>
      <c r="B887" s="0" t="n">
        <v>108.39006</v>
      </c>
      <c r="C887" s="0" t="n">
        <v>0.0059971</v>
      </c>
    </row>
    <row r="888" customFormat="false" ht="12.8" hidden="false" customHeight="false" outlineLevel="0" collapsed="false">
      <c r="A888" s="0" t="n">
        <v>451.554</v>
      </c>
      <c r="B888" s="0" t="n">
        <v>108.53813</v>
      </c>
      <c r="C888" s="0" t="n">
        <v>0.0060041</v>
      </c>
    </row>
    <row r="889" customFormat="false" ht="12.8" hidden="false" customHeight="false" outlineLevel="0" collapsed="false">
      <c r="A889" s="0" t="n">
        <v>452.054</v>
      </c>
      <c r="B889" s="0" t="n">
        <v>108.68554</v>
      </c>
      <c r="C889" s="0" t="n">
        <v>0.0060112</v>
      </c>
    </row>
    <row r="890" customFormat="false" ht="12.8" hidden="false" customHeight="false" outlineLevel="0" collapsed="false">
      <c r="A890" s="0" t="n">
        <v>452.554</v>
      </c>
      <c r="B890" s="0" t="n">
        <v>108.83246</v>
      </c>
      <c r="C890" s="0" t="n">
        <v>0.0060186</v>
      </c>
    </row>
    <row r="891" customFormat="false" ht="12.8" hidden="false" customHeight="false" outlineLevel="0" collapsed="false">
      <c r="A891" s="0" t="n">
        <v>453.054</v>
      </c>
      <c r="B891" s="0" t="n">
        <v>108.97904</v>
      </c>
      <c r="C891" s="0" t="n">
        <v>0.0060257</v>
      </c>
    </row>
    <row r="892" customFormat="false" ht="12.8" hidden="false" customHeight="false" outlineLevel="0" collapsed="false">
      <c r="A892" s="0" t="n">
        <v>453.554</v>
      </c>
      <c r="B892" s="0" t="n">
        <v>109.12532</v>
      </c>
      <c r="C892" s="0" t="n">
        <v>0.0060342</v>
      </c>
    </row>
    <row r="893" customFormat="false" ht="12.8" hidden="false" customHeight="false" outlineLevel="0" collapsed="false">
      <c r="A893" s="0" t="n">
        <v>454.054</v>
      </c>
      <c r="B893" s="0" t="n">
        <v>109.27158</v>
      </c>
      <c r="C893" s="0" t="n">
        <v>0.0060412</v>
      </c>
    </row>
    <row r="894" customFormat="false" ht="12.8" hidden="false" customHeight="false" outlineLevel="0" collapsed="false">
      <c r="A894" s="0" t="n">
        <v>454.554</v>
      </c>
      <c r="B894" s="0" t="n">
        <v>109.41797</v>
      </c>
      <c r="C894" s="0" t="n">
        <v>0.0060484</v>
      </c>
    </row>
    <row r="895" customFormat="false" ht="12.8" hidden="false" customHeight="false" outlineLevel="0" collapsed="false">
      <c r="A895" s="0" t="n">
        <v>455.054</v>
      </c>
      <c r="B895" s="0" t="n">
        <v>109.56451</v>
      </c>
      <c r="C895" s="0" t="n">
        <v>0.0060555</v>
      </c>
    </row>
    <row r="896" customFormat="false" ht="12.8" hidden="false" customHeight="false" outlineLevel="0" collapsed="false">
      <c r="A896" s="0" t="n">
        <v>455.554</v>
      </c>
      <c r="B896" s="0" t="n">
        <v>109.71122</v>
      </c>
      <c r="C896" s="0" t="n">
        <v>0.0060625</v>
      </c>
    </row>
    <row r="897" customFormat="false" ht="12.8" hidden="false" customHeight="false" outlineLevel="0" collapsed="false">
      <c r="A897" s="0" t="n">
        <v>456.054</v>
      </c>
      <c r="B897" s="0" t="n">
        <v>109.85769</v>
      </c>
      <c r="C897" s="0" t="n">
        <v>0.0060696</v>
      </c>
    </row>
    <row r="898" customFormat="false" ht="12.8" hidden="false" customHeight="false" outlineLevel="0" collapsed="false">
      <c r="A898" s="0" t="n">
        <v>456.554</v>
      </c>
      <c r="B898" s="0" t="n">
        <v>110.00467</v>
      </c>
      <c r="C898" s="0" t="n">
        <v>0.0060767</v>
      </c>
    </row>
    <row r="899" customFormat="false" ht="12.8" hidden="false" customHeight="false" outlineLevel="0" collapsed="false">
      <c r="A899" s="0" t="n">
        <v>457.054</v>
      </c>
      <c r="B899" s="0" t="n">
        <v>110.15178</v>
      </c>
      <c r="C899" s="0" t="n">
        <v>0.0060846</v>
      </c>
    </row>
    <row r="900" customFormat="false" ht="12.8" hidden="false" customHeight="false" outlineLevel="0" collapsed="false">
      <c r="A900" s="0" t="n">
        <v>457.554</v>
      </c>
      <c r="B900" s="0" t="n">
        <v>110.29915</v>
      </c>
      <c r="C900" s="0" t="n">
        <v>0.0060916</v>
      </c>
    </row>
    <row r="901" customFormat="false" ht="12.8" hidden="false" customHeight="false" outlineLevel="0" collapsed="false">
      <c r="A901" s="0" t="n">
        <v>458.054</v>
      </c>
      <c r="B901" s="0" t="n">
        <v>110.44686</v>
      </c>
      <c r="C901" s="0" t="n">
        <v>0.0061008</v>
      </c>
    </row>
    <row r="902" customFormat="false" ht="12.8" hidden="false" customHeight="false" outlineLevel="0" collapsed="false">
      <c r="A902" s="0" t="n">
        <v>458.554</v>
      </c>
      <c r="B902" s="0" t="n">
        <v>110.59483</v>
      </c>
      <c r="C902" s="0" t="n">
        <v>0.0061076</v>
      </c>
    </row>
    <row r="903" customFormat="false" ht="12.8" hidden="false" customHeight="false" outlineLevel="0" collapsed="false">
      <c r="A903" s="0" t="n">
        <v>459.054</v>
      </c>
      <c r="B903" s="0" t="n">
        <v>110.74275</v>
      </c>
      <c r="C903" s="0" t="n">
        <v>0.006115</v>
      </c>
    </row>
    <row r="904" customFormat="false" ht="12.8" hidden="false" customHeight="false" outlineLevel="0" collapsed="false">
      <c r="A904" s="0" t="n">
        <v>459.554</v>
      </c>
      <c r="B904" s="0" t="n">
        <v>110.89048</v>
      </c>
      <c r="C904" s="0" t="n">
        <v>0.0061228</v>
      </c>
    </row>
    <row r="905" customFormat="false" ht="12.8" hidden="false" customHeight="false" outlineLevel="0" collapsed="false">
      <c r="A905" s="0" t="n">
        <v>460.054</v>
      </c>
      <c r="B905" s="0" t="n">
        <v>111.03872</v>
      </c>
      <c r="C905" s="0" t="n">
        <v>0.0061301</v>
      </c>
    </row>
    <row r="906" customFormat="false" ht="12.8" hidden="false" customHeight="false" outlineLevel="0" collapsed="false">
      <c r="A906" s="0" t="n">
        <v>460.554</v>
      </c>
      <c r="B906" s="0" t="n">
        <v>111.18702</v>
      </c>
      <c r="C906" s="0" t="n">
        <v>0.0061382</v>
      </c>
    </row>
    <row r="907" customFormat="false" ht="12.8" hidden="false" customHeight="false" outlineLevel="0" collapsed="false">
      <c r="A907" s="0" t="n">
        <v>461.054</v>
      </c>
      <c r="B907" s="0" t="n">
        <v>111.33591</v>
      </c>
      <c r="C907" s="0" t="n">
        <v>0.0061454</v>
      </c>
    </row>
    <row r="908" customFormat="false" ht="12.8" hidden="false" customHeight="false" outlineLevel="0" collapsed="false">
      <c r="A908" s="0" t="n">
        <v>461.554</v>
      </c>
      <c r="B908" s="0" t="n">
        <v>111.48499</v>
      </c>
      <c r="C908" s="0" t="n">
        <v>0.0061528</v>
      </c>
    </row>
    <row r="909" customFormat="false" ht="12.8" hidden="false" customHeight="false" outlineLevel="0" collapsed="false">
      <c r="A909" s="0" t="n">
        <v>462.054</v>
      </c>
      <c r="B909" s="0" t="n">
        <v>111.63457</v>
      </c>
      <c r="C909" s="0" t="n">
        <v>0.0061608</v>
      </c>
    </row>
    <row r="910" customFormat="false" ht="12.8" hidden="false" customHeight="false" outlineLevel="0" collapsed="false">
      <c r="A910" s="0" t="n">
        <v>462.554</v>
      </c>
      <c r="B910" s="0" t="n">
        <v>111.78427</v>
      </c>
      <c r="C910" s="0" t="n">
        <v>0.0061683</v>
      </c>
    </row>
    <row r="911" customFormat="false" ht="12.8" hidden="false" customHeight="false" outlineLevel="0" collapsed="false">
      <c r="A911" s="0" t="n">
        <v>463.054</v>
      </c>
      <c r="B911" s="0" t="n">
        <v>111.93449</v>
      </c>
      <c r="C911" s="0" t="n">
        <v>0.0061778</v>
      </c>
    </row>
    <row r="912" customFormat="false" ht="12.8" hidden="false" customHeight="false" outlineLevel="0" collapsed="false">
      <c r="A912" s="0" t="n">
        <v>463.554</v>
      </c>
      <c r="B912" s="0" t="n">
        <v>112.0851</v>
      </c>
      <c r="C912" s="0" t="n">
        <v>0.0061857</v>
      </c>
    </row>
    <row r="913" customFormat="false" ht="12.8" hidden="false" customHeight="false" outlineLevel="0" collapsed="false">
      <c r="A913" s="0" t="n">
        <v>464.054</v>
      </c>
      <c r="B913" s="0" t="n">
        <v>112.236</v>
      </c>
      <c r="C913" s="0" t="n">
        <v>0.0061926</v>
      </c>
    </row>
    <row r="914" customFormat="false" ht="12.8" hidden="false" customHeight="false" outlineLevel="0" collapsed="false">
      <c r="A914" s="0" t="n">
        <v>464.554</v>
      </c>
      <c r="B914" s="0" t="n">
        <v>112.38714</v>
      </c>
      <c r="C914" s="0" t="n">
        <v>0.0062007</v>
      </c>
    </row>
    <row r="915" customFormat="false" ht="12.8" hidden="false" customHeight="false" outlineLevel="0" collapsed="false">
      <c r="A915" s="0" t="n">
        <v>465.054</v>
      </c>
      <c r="B915" s="0" t="n">
        <v>112.53839</v>
      </c>
      <c r="C915" s="0" t="n">
        <v>0.006208</v>
      </c>
    </row>
    <row r="916" customFormat="false" ht="12.8" hidden="false" customHeight="false" outlineLevel="0" collapsed="false">
      <c r="A916" s="0" t="n">
        <v>465.554</v>
      </c>
      <c r="B916" s="0" t="n">
        <v>112.68972</v>
      </c>
      <c r="C916" s="0" t="n">
        <v>0.006215</v>
      </c>
    </row>
    <row r="917" customFormat="false" ht="12.8" hidden="false" customHeight="false" outlineLevel="0" collapsed="false">
      <c r="A917" s="0" t="n">
        <v>466.054</v>
      </c>
      <c r="B917" s="0" t="n">
        <v>112.84134</v>
      </c>
      <c r="C917" s="0" t="n">
        <v>0.006223</v>
      </c>
    </row>
    <row r="918" customFormat="false" ht="12.8" hidden="false" customHeight="false" outlineLevel="0" collapsed="false">
      <c r="A918" s="0" t="n">
        <v>466.554</v>
      </c>
      <c r="B918" s="0" t="n">
        <v>112.99323</v>
      </c>
      <c r="C918" s="0" t="n">
        <v>0.0062311</v>
      </c>
    </row>
    <row r="919" customFormat="false" ht="12.8" hidden="false" customHeight="false" outlineLevel="0" collapsed="false">
      <c r="A919" s="0" t="n">
        <v>467.054</v>
      </c>
      <c r="B919" s="0" t="n">
        <v>113.14538</v>
      </c>
      <c r="C919" s="0" t="n">
        <v>0.0062393</v>
      </c>
    </row>
    <row r="920" customFormat="false" ht="12.8" hidden="false" customHeight="false" outlineLevel="0" collapsed="false">
      <c r="A920" s="0" t="n">
        <v>467.554</v>
      </c>
      <c r="B920" s="0" t="n">
        <v>113.29814</v>
      </c>
      <c r="C920" s="0" t="n">
        <v>0.0062471</v>
      </c>
    </row>
    <row r="921" customFormat="false" ht="12.8" hidden="false" customHeight="false" outlineLevel="0" collapsed="false">
      <c r="A921" s="0" t="n">
        <v>468.054</v>
      </c>
      <c r="B921" s="0" t="n">
        <v>113.4512</v>
      </c>
      <c r="C921" s="0" t="n">
        <v>0.0062545</v>
      </c>
    </row>
    <row r="922" customFormat="false" ht="12.8" hidden="false" customHeight="false" outlineLevel="0" collapsed="false">
      <c r="A922" s="0" t="n">
        <v>468.554</v>
      </c>
      <c r="B922" s="0" t="n">
        <v>113.60432</v>
      </c>
      <c r="C922" s="0" t="n">
        <v>0.0062619</v>
      </c>
    </row>
    <row r="923" customFormat="false" ht="12.8" hidden="false" customHeight="false" outlineLevel="0" collapsed="false">
      <c r="A923" s="0" t="n">
        <v>469.054</v>
      </c>
      <c r="B923" s="0" t="n">
        <v>113.75792</v>
      </c>
      <c r="C923" s="0" t="n">
        <v>0.0062696</v>
      </c>
    </row>
    <row r="924" customFormat="false" ht="12.8" hidden="false" customHeight="false" outlineLevel="0" collapsed="false">
      <c r="A924" s="0" t="n">
        <v>469.554</v>
      </c>
      <c r="B924" s="0" t="n">
        <v>113.91165</v>
      </c>
      <c r="C924" s="0" t="n">
        <v>0.0062775</v>
      </c>
    </row>
    <row r="925" customFormat="false" ht="12.8" hidden="false" customHeight="false" outlineLevel="0" collapsed="false">
      <c r="A925" s="0" t="n">
        <v>470.054</v>
      </c>
      <c r="B925" s="0" t="n">
        <v>114.06521</v>
      </c>
      <c r="C925" s="0" t="n">
        <v>0.0062852</v>
      </c>
    </row>
    <row r="926" customFormat="false" ht="12.8" hidden="false" customHeight="false" outlineLevel="0" collapsed="false">
      <c r="A926" s="0" t="n">
        <v>470.554</v>
      </c>
      <c r="B926" s="0" t="n">
        <v>114.21896</v>
      </c>
      <c r="C926" s="0" t="n">
        <v>0.0062941</v>
      </c>
    </row>
    <row r="927" customFormat="false" ht="12.8" hidden="false" customHeight="false" outlineLevel="0" collapsed="false">
      <c r="A927" s="0" t="n">
        <v>471.054</v>
      </c>
      <c r="B927" s="0" t="n">
        <v>114.37316</v>
      </c>
      <c r="C927" s="0" t="n">
        <v>0.0063015</v>
      </c>
    </row>
    <row r="928" customFormat="false" ht="12.8" hidden="false" customHeight="false" outlineLevel="0" collapsed="false">
      <c r="A928" s="0" t="n">
        <v>471.554</v>
      </c>
      <c r="B928" s="0" t="n">
        <v>114.5275</v>
      </c>
      <c r="C928" s="0" t="n">
        <v>0.0063093</v>
      </c>
    </row>
    <row r="929" customFormat="false" ht="12.8" hidden="false" customHeight="false" outlineLevel="0" collapsed="false">
      <c r="A929" s="0" t="n">
        <v>472.054</v>
      </c>
      <c r="B929" s="0" t="n">
        <v>114.68165</v>
      </c>
      <c r="C929" s="0" t="n">
        <v>0.0063168</v>
      </c>
    </row>
    <row r="930" customFormat="false" ht="12.8" hidden="false" customHeight="false" outlineLevel="0" collapsed="false">
      <c r="A930" s="0" t="n">
        <v>472.554</v>
      </c>
      <c r="B930" s="0" t="n">
        <v>114.83619</v>
      </c>
      <c r="C930" s="0" t="n">
        <v>0.0063244</v>
      </c>
    </row>
    <row r="931" customFormat="false" ht="12.8" hidden="false" customHeight="false" outlineLevel="0" collapsed="false">
      <c r="A931" s="0" t="n">
        <v>473.054</v>
      </c>
      <c r="B931" s="0" t="n">
        <v>114.99094</v>
      </c>
      <c r="C931" s="0" t="n">
        <v>0.0063322</v>
      </c>
    </row>
    <row r="932" customFormat="false" ht="12.8" hidden="false" customHeight="false" outlineLevel="0" collapsed="false">
      <c r="A932" s="0" t="n">
        <v>473.554</v>
      </c>
      <c r="B932" s="0" t="n">
        <v>115.14546</v>
      </c>
      <c r="C932" s="0" t="n">
        <v>0.0063399</v>
      </c>
    </row>
    <row r="933" customFormat="false" ht="12.8" hidden="false" customHeight="false" outlineLevel="0" collapsed="false">
      <c r="A933" s="0" t="n">
        <v>474.054</v>
      </c>
      <c r="B933" s="0" t="n">
        <v>115.30024</v>
      </c>
      <c r="C933" s="0" t="n">
        <v>0.0063473</v>
      </c>
    </row>
    <row r="934" customFormat="false" ht="12.8" hidden="false" customHeight="false" outlineLevel="0" collapsed="false">
      <c r="A934" s="0" t="n">
        <v>474.554</v>
      </c>
      <c r="B934" s="0" t="n">
        <v>115.45557</v>
      </c>
      <c r="C934" s="0" t="n">
        <v>0.0063555</v>
      </c>
    </row>
    <row r="935" customFormat="false" ht="12.8" hidden="false" customHeight="false" outlineLevel="0" collapsed="false">
      <c r="A935" s="0" t="n">
        <v>475.054</v>
      </c>
      <c r="B935" s="0" t="n">
        <v>115.61108</v>
      </c>
      <c r="C935" s="0" t="n">
        <v>0.0063632</v>
      </c>
    </row>
    <row r="936" customFormat="false" ht="12.8" hidden="false" customHeight="false" outlineLevel="0" collapsed="false">
      <c r="A936" s="0" t="n">
        <v>475.554</v>
      </c>
      <c r="B936" s="0" t="n">
        <v>115.76703</v>
      </c>
      <c r="C936" s="0" t="n">
        <v>0.0063707</v>
      </c>
    </row>
    <row r="937" customFormat="false" ht="12.8" hidden="false" customHeight="false" outlineLevel="0" collapsed="false">
      <c r="A937" s="0" t="n">
        <v>476.054</v>
      </c>
      <c r="B937" s="0" t="n">
        <v>115.92309</v>
      </c>
      <c r="C937" s="0" t="n">
        <v>0.0063797</v>
      </c>
    </row>
    <row r="938" customFormat="false" ht="12.8" hidden="false" customHeight="false" outlineLevel="0" collapsed="false">
      <c r="A938" s="0" t="n">
        <v>476.554</v>
      </c>
      <c r="B938" s="0" t="n">
        <v>116.07943</v>
      </c>
      <c r="C938" s="0" t="n">
        <v>0.0063873</v>
      </c>
    </row>
    <row r="939" customFormat="false" ht="12.8" hidden="false" customHeight="false" outlineLevel="0" collapsed="false">
      <c r="A939" s="0" t="n">
        <v>477.054</v>
      </c>
      <c r="B939" s="0" t="n">
        <v>116.23587</v>
      </c>
      <c r="C939" s="0" t="n">
        <v>0.0063951</v>
      </c>
    </row>
    <row r="940" customFormat="false" ht="12.8" hidden="false" customHeight="false" outlineLevel="0" collapsed="false">
      <c r="A940" s="0" t="n">
        <v>477.554</v>
      </c>
      <c r="B940" s="0" t="n">
        <v>116.39245</v>
      </c>
      <c r="C940" s="0" t="n">
        <v>0.0064028</v>
      </c>
    </row>
    <row r="941" customFormat="false" ht="12.8" hidden="false" customHeight="false" outlineLevel="0" collapsed="false">
      <c r="A941" s="0" t="n">
        <v>478.054</v>
      </c>
      <c r="B941" s="0" t="n">
        <v>116.54931</v>
      </c>
      <c r="C941" s="0" t="n">
        <v>0.0064102</v>
      </c>
    </row>
    <row r="942" customFormat="false" ht="12.8" hidden="false" customHeight="false" outlineLevel="0" collapsed="false">
      <c r="A942" s="0" t="n">
        <v>478.554</v>
      </c>
      <c r="B942" s="0" t="n">
        <v>116.70636</v>
      </c>
      <c r="C942" s="0" t="n">
        <v>0.0064179</v>
      </c>
    </row>
    <row r="943" customFormat="false" ht="12.8" hidden="false" customHeight="false" outlineLevel="0" collapsed="false">
      <c r="A943" s="0" t="n">
        <v>479.054</v>
      </c>
      <c r="B943" s="0" t="n">
        <v>116.86335</v>
      </c>
      <c r="C943" s="0" t="n">
        <v>0.0064253</v>
      </c>
    </row>
    <row r="944" customFormat="false" ht="12.8" hidden="false" customHeight="false" outlineLevel="0" collapsed="false">
      <c r="A944" s="0" t="n">
        <v>479.554</v>
      </c>
      <c r="B944" s="0" t="n">
        <v>117.02036</v>
      </c>
      <c r="C944" s="0" t="n">
        <v>0.006433</v>
      </c>
    </row>
    <row r="945" customFormat="false" ht="12.8" hidden="false" customHeight="false" outlineLevel="0" collapsed="false">
      <c r="A945" s="0" t="n">
        <v>480.054</v>
      </c>
      <c r="B945" s="0" t="n">
        <v>117.17757</v>
      </c>
      <c r="C945" s="0" t="n">
        <v>0.0064407</v>
      </c>
    </row>
    <row r="946" customFormat="false" ht="12.8" hidden="false" customHeight="false" outlineLevel="0" collapsed="false">
      <c r="A946" s="0" t="n">
        <v>480.554</v>
      </c>
      <c r="B946" s="0" t="n">
        <v>117.33491</v>
      </c>
      <c r="C946" s="0" t="n">
        <v>0.0064482</v>
      </c>
    </row>
    <row r="947" customFormat="false" ht="12.8" hidden="false" customHeight="false" outlineLevel="0" collapsed="false">
      <c r="A947" s="0" t="n">
        <v>481.054</v>
      </c>
      <c r="B947" s="0" t="n">
        <v>117.49229</v>
      </c>
      <c r="C947" s="0" t="n">
        <v>0.0064574</v>
      </c>
    </row>
    <row r="948" customFormat="false" ht="12.8" hidden="false" customHeight="false" outlineLevel="0" collapsed="false">
      <c r="A948" s="0" t="n">
        <v>481.554</v>
      </c>
      <c r="B948" s="0" t="n">
        <v>117.64995</v>
      </c>
      <c r="C948" s="0" t="n">
        <v>0.0064658</v>
      </c>
    </row>
    <row r="949" customFormat="false" ht="12.8" hidden="false" customHeight="false" outlineLevel="0" collapsed="false">
      <c r="A949" s="0" t="n">
        <v>482.054</v>
      </c>
      <c r="B949" s="0" t="n">
        <v>117.80703</v>
      </c>
      <c r="C949" s="0" t="n">
        <v>0.0064734</v>
      </c>
    </row>
    <row r="950" customFormat="false" ht="12.8" hidden="false" customHeight="false" outlineLevel="0" collapsed="false">
      <c r="A950" s="0" t="n">
        <v>482.554</v>
      </c>
      <c r="B950" s="0" t="n">
        <v>117.96415</v>
      </c>
      <c r="C950" s="0" t="n">
        <v>0.0064808</v>
      </c>
    </row>
    <row r="951" customFormat="false" ht="12.8" hidden="false" customHeight="false" outlineLevel="0" collapsed="false">
      <c r="A951" s="0" t="n">
        <v>483.054</v>
      </c>
      <c r="B951" s="0" t="n">
        <v>118.12213</v>
      </c>
      <c r="C951" s="0" t="n">
        <v>0.0064889</v>
      </c>
    </row>
    <row r="952" customFormat="false" ht="12.8" hidden="false" customHeight="false" outlineLevel="0" collapsed="false">
      <c r="A952" s="0" t="n">
        <v>483.554</v>
      </c>
      <c r="B952" s="0" t="n">
        <v>118.2806</v>
      </c>
      <c r="C952" s="0" t="n">
        <v>0.0064978</v>
      </c>
    </row>
    <row r="953" customFormat="false" ht="12.8" hidden="false" customHeight="false" outlineLevel="0" collapsed="false">
      <c r="A953" s="0" t="n">
        <v>484.054</v>
      </c>
      <c r="B953" s="0" t="n">
        <v>118.43933</v>
      </c>
      <c r="C953" s="0" t="n">
        <v>0.0065051</v>
      </c>
    </row>
    <row r="954" customFormat="false" ht="12.8" hidden="false" customHeight="false" outlineLevel="0" collapsed="false">
      <c r="A954" s="0" t="n">
        <v>484.554</v>
      </c>
      <c r="B954" s="0" t="n">
        <v>118.5983</v>
      </c>
      <c r="C954" s="0" t="n">
        <v>0.0065128</v>
      </c>
    </row>
    <row r="955" customFormat="false" ht="12.8" hidden="false" customHeight="false" outlineLevel="0" collapsed="false">
      <c r="A955" s="0" t="n">
        <v>485.054</v>
      </c>
      <c r="B955" s="0" t="n">
        <v>118.75731</v>
      </c>
      <c r="C955" s="0" t="n">
        <v>0.0065203</v>
      </c>
    </row>
    <row r="956" customFormat="false" ht="12.8" hidden="false" customHeight="false" outlineLevel="0" collapsed="false">
      <c r="A956" s="0" t="n">
        <v>485.554</v>
      </c>
      <c r="B956" s="0" t="n">
        <v>118.91588</v>
      </c>
      <c r="C956" s="0" t="n">
        <v>0.0065279</v>
      </c>
    </row>
    <row r="957" customFormat="false" ht="12.8" hidden="false" customHeight="false" outlineLevel="0" collapsed="false">
      <c r="A957" s="0" t="n">
        <v>486.054</v>
      </c>
      <c r="B957" s="0" t="n">
        <v>119.07458</v>
      </c>
      <c r="C957" s="0" t="n">
        <v>0.0065357</v>
      </c>
    </row>
    <row r="958" customFormat="false" ht="12.8" hidden="false" customHeight="false" outlineLevel="0" collapsed="false">
      <c r="A958" s="0" t="n">
        <v>486.554</v>
      </c>
      <c r="B958" s="0" t="n">
        <v>119.2334</v>
      </c>
      <c r="C958" s="0" t="n">
        <v>0.0065429</v>
      </c>
    </row>
    <row r="959" customFormat="false" ht="12.8" hidden="false" customHeight="false" outlineLevel="0" collapsed="false">
      <c r="A959" s="0" t="n">
        <v>487.054</v>
      </c>
      <c r="B959" s="0" t="n">
        <v>119.39258</v>
      </c>
      <c r="C959" s="0" t="n">
        <v>0.0065511</v>
      </c>
    </row>
    <row r="960" customFormat="false" ht="12.8" hidden="false" customHeight="false" outlineLevel="0" collapsed="false">
      <c r="A960" s="0" t="n">
        <v>487.554</v>
      </c>
      <c r="B960" s="0" t="n">
        <v>119.55162</v>
      </c>
      <c r="C960" s="0" t="n">
        <v>0.0065585</v>
      </c>
    </row>
    <row r="961" customFormat="false" ht="12.8" hidden="false" customHeight="false" outlineLevel="0" collapsed="false">
      <c r="A961" s="0" t="n">
        <v>488.054</v>
      </c>
      <c r="B961" s="0" t="n">
        <v>119.71102</v>
      </c>
      <c r="C961" s="0" t="n">
        <v>0.0065674</v>
      </c>
    </row>
    <row r="962" customFormat="false" ht="12.8" hidden="false" customHeight="false" outlineLevel="0" collapsed="false">
      <c r="A962" s="0" t="n">
        <v>488.554</v>
      </c>
      <c r="B962" s="0" t="n">
        <v>119.87053</v>
      </c>
      <c r="C962" s="0" t="n">
        <v>0.0065755</v>
      </c>
    </row>
    <row r="963" customFormat="false" ht="12.8" hidden="false" customHeight="false" outlineLevel="0" collapsed="false">
      <c r="A963" s="0" t="n">
        <v>489.054</v>
      </c>
      <c r="B963" s="0" t="n">
        <v>120.03016</v>
      </c>
      <c r="C963" s="0" t="n">
        <v>0.0065833</v>
      </c>
    </row>
    <row r="964" customFormat="false" ht="12.8" hidden="false" customHeight="false" outlineLevel="0" collapsed="false">
      <c r="A964" s="0" t="n">
        <v>489.554</v>
      </c>
      <c r="B964" s="0" t="n">
        <v>120.1901</v>
      </c>
      <c r="C964" s="0" t="n">
        <v>0.0065907</v>
      </c>
    </row>
    <row r="965" customFormat="false" ht="12.8" hidden="false" customHeight="false" outlineLevel="0" collapsed="false">
      <c r="A965" s="0" t="n">
        <v>490.054</v>
      </c>
      <c r="B965" s="0" t="n">
        <v>120.35033</v>
      </c>
      <c r="C965" s="0" t="n">
        <v>0.0065982</v>
      </c>
    </row>
    <row r="966" customFormat="false" ht="12.8" hidden="false" customHeight="false" outlineLevel="0" collapsed="false">
      <c r="A966" s="0" t="n">
        <v>490.554</v>
      </c>
      <c r="B966" s="0" t="n">
        <v>120.51035</v>
      </c>
      <c r="C966" s="0" t="n">
        <v>0.006606</v>
      </c>
    </row>
    <row r="967" customFormat="false" ht="12.8" hidden="false" customHeight="false" outlineLevel="0" collapsed="false">
      <c r="A967" s="0" t="n">
        <v>491.054</v>
      </c>
      <c r="B967" s="0" t="n">
        <v>120.67076</v>
      </c>
      <c r="C967" s="0" t="n">
        <v>0.0066136</v>
      </c>
    </row>
    <row r="968" customFormat="false" ht="12.8" hidden="false" customHeight="false" outlineLevel="0" collapsed="false">
      <c r="A968" s="0" t="n">
        <v>491.554</v>
      </c>
      <c r="B968" s="0" t="n">
        <v>120.83107</v>
      </c>
      <c r="C968" s="0" t="n">
        <v>0.006623</v>
      </c>
    </row>
    <row r="969" customFormat="false" ht="12.8" hidden="false" customHeight="false" outlineLevel="0" collapsed="false">
      <c r="A969" s="0" t="n">
        <v>492.054</v>
      </c>
      <c r="B969" s="0" t="n">
        <v>120.99109</v>
      </c>
      <c r="C969" s="0" t="n">
        <v>0.0066308</v>
      </c>
    </row>
    <row r="970" customFormat="false" ht="12.8" hidden="false" customHeight="false" outlineLevel="0" collapsed="false">
      <c r="A970" s="0" t="n">
        <v>492.554</v>
      </c>
      <c r="B970" s="0" t="n">
        <v>121.15092</v>
      </c>
      <c r="C970" s="0" t="n">
        <v>0.0066382</v>
      </c>
    </row>
    <row r="971" customFormat="false" ht="12.8" hidden="false" customHeight="false" outlineLevel="0" collapsed="false">
      <c r="A971" s="0" t="n">
        <v>493.054</v>
      </c>
      <c r="B971" s="0" t="n">
        <v>121.31112</v>
      </c>
      <c r="C971" s="0" t="n">
        <v>0.0066461</v>
      </c>
    </row>
    <row r="972" customFormat="false" ht="12.8" hidden="false" customHeight="false" outlineLevel="0" collapsed="false">
      <c r="A972" s="0" t="n">
        <v>493.554</v>
      </c>
      <c r="B972" s="0" t="n">
        <v>121.47128</v>
      </c>
      <c r="C972" s="0" t="n">
        <v>0.0066535</v>
      </c>
    </row>
    <row r="973" customFormat="false" ht="12.8" hidden="false" customHeight="false" outlineLevel="0" collapsed="false">
      <c r="A973" s="0" t="n">
        <v>494.054</v>
      </c>
      <c r="B973" s="0" t="n">
        <v>121.63178</v>
      </c>
      <c r="C973" s="0" t="n">
        <v>0.0066613</v>
      </c>
    </row>
    <row r="974" customFormat="false" ht="12.8" hidden="false" customHeight="false" outlineLevel="0" collapsed="false">
      <c r="A974" s="0" t="n">
        <v>494.554</v>
      </c>
      <c r="B974" s="0" t="n">
        <v>121.79258</v>
      </c>
      <c r="C974" s="0" t="n">
        <v>0.006669</v>
      </c>
    </row>
    <row r="975" customFormat="false" ht="12.8" hidden="false" customHeight="false" outlineLevel="0" collapsed="false">
      <c r="A975" s="0" t="n">
        <v>495.054</v>
      </c>
      <c r="B975" s="0" t="n">
        <v>121.95373</v>
      </c>
      <c r="C975" s="0" t="n">
        <v>0.0066761</v>
      </c>
    </row>
    <row r="976" customFormat="false" ht="12.8" hidden="false" customHeight="false" outlineLevel="0" collapsed="false">
      <c r="A976" s="0" t="n">
        <v>495.554</v>
      </c>
      <c r="B976" s="0" t="n">
        <v>122.11475</v>
      </c>
      <c r="C976" s="0" t="n">
        <v>0.0066844</v>
      </c>
    </row>
    <row r="977" customFormat="false" ht="12.8" hidden="false" customHeight="false" outlineLevel="0" collapsed="false">
      <c r="A977" s="0" t="n">
        <v>496.054</v>
      </c>
      <c r="B977" s="0" t="n">
        <v>122.27574</v>
      </c>
      <c r="C977" s="0" t="n">
        <v>0.0066919</v>
      </c>
    </row>
    <row r="978" customFormat="false" ht="12.8" hidden="false" customHeight="false" outlineLevel="0" collapsed="false">
      <c r="A978" s="0" t="n">
        <v>496.554</v>
      </c>
      <c r="B978" s="0" t="n">
        <v>122.43619</v>
      </c>
      <c r="C978" s="0" t="n">
        <v>0.0066994</v>
      </c>
    </row>
    <row r="979" customFormat="false" ht="12.8" hidden="false" customHeight="false" outlineLevel="0" collapsed="false">
      <c r="A979" s="0" t="n">
        <v>497.054</v>
      </c>
      <c r="B979" s="0" t="n">
        <v>122.5964</v>
      </c>
      <c r="C979" s="0" t="n">
        <v>0.0067071</v>
      </c>
    </row>
    <row r="980" customFormat="false" ht="12.8" hidden="false" customHeight="false" outlineLevel="0" collapsed="false">
      <c r="A980" s="0" t="n">
        <v>497.554</v>
      </c>
      <c r="B980" s="0" t="n">
        <v>122.75654</v>
      </c>
      <c r="C980" s="0" t="n">
        <v>0.0067164</v>
      </c>
    </row>
    <row r="981" customFormat="false" ht="12.8" hidden="false" customHeight="false" outlineLevel="0" collapsed="false">
      <c r="A981" s="0" t="n">
        <v>498.054</v>
      </c>
      <c r="B981" s="0" t="n">
        <v>122.91659</v>
      </c>
      <c r="C981" s="0" t="n">
        <v>0.0067243</v>
      </c>
    </row>
    <row r="982" customFormat="false" ht="12.8" hidden="false" customHeight="false" outlineLevel="0" collapsed="false">
      <c r="A982" s="0" t="n">
        <v>498.554</v>
      </c>
      <c r="B982" s="0" t="n">
        <v>123.07713</v>
      </c>
      <c r="C982" s="0" t="n">
        <v>0.0067315</v>
      </c>
    </row>
    <row r="983" customFormat="false" ht="12.8" hidden="false" customHeight="false" outlineLevel="0" collapsed="false">
      <c r="A983" s="0" t="n">
        <v>499.054</v>
      </c>
      <c r="B983" s="0" t="n">
        <v>123.23805</v>
      </c>
      <c r="C983" s="0" t="n">
        <v>0.0067397</v>
      </c>
    </row>
    <row r="984" customFormat="false" ht="12.8" hidden="false" customHeight="false" outlineLevel="0" collapsed="false">
      <c r="A984" s="0" t="n">
        <v>499.554</v>
      </c>
      <c r="B984" s="0" t="n">
        <v>123.39951</v>
      </c>
      <c r="C984" s="0" t="n">
        <v>0.0067472</v>
      </c>
    </row>
    <row r="985" customFormat="false" ht="12.8" hidden="false" customHeight="false" outlineLevel="0" collapsed="false">
      <c r="A985" s="0" t="n">
        <v>500.054</v>
      </c>
      <c r="B985" s="0" t="n">
        <v>123.56106</v>
      </c>
      <c r="C985" s="0" t="n">
        <v>0.0067549</v>
      </c>
    </row>
    <row r="986" customFormat="false" ht="12.8" hidden="false" customHeight="false" outlineLevel="0" collapsed="false">
      <c r="A986" s="0" t="n">
        <v>500.554</v>
      </c>
      <c r="B986" s="0" t="n">
        <v>123.72286</v>
      </c>
      <c r="C986" s="0" t="n">
        <v>0.0067631</v>
      </c>
    </row>
    <row r="987" customFormat="false" ht="12.8" hidden="false" customHeight="false" outlineLevel="0" collapsed="false">
      <c r="A987" s="0" t="n">
        <v>501.054</v>
      </c>
      <c r="B987" s="0" t="n">
        <v>123.88505</v>
      </c>
      <c r="C987" s="0" t="n">
        <v>0.0067708</v>
      </c>
    </row>
    <row r="988" customFormat="false" ht="12.8" hidden="false" customHeight="false" outlineLevel="0" collapsed="false">
      <c r="A988" s="0" t="n">
        <v>501.554</v>
      </c>
      <c r="B988" s="0" t="n">
        <v>124.04716</v>
      </c>
      <c r="C988" s="0" t="n">
        <v>0.0067786</v>
      </c>
    </row>
    <row r="989" customFormat="false" ht="12.8" hidden="false" customHeight="false" outlineLevel="0" collapsed="false">
      <c r="A989" s="0" t="n">
        <v>502.054</v>
      </c>
      <c r="B989" s="0" t="n">
        <v>124.20944</v>
      </c>
      <c r="C989" s="0" t="n">
        <v>0.0067867</v>
      </c>
    </row>
    <row r="990" customFormat="false" ht="12.8" hidden="false" customHeight="false" outlineLevel="0" collapsed="false">
      <c r="A990" s="0" t="n">
        <v>502.554</v>
      </c>
      <c r="B990" s="0" t="n">
        <v>124.37213</v>
      </c>
      <c r="C990" s="0" t="n">
        <v>0.0067969</v>
      </c>
    </row>
    <row r="991" customFormat="false" ht="12.8" hidden="false" customHeight="false" outlineLevel="0" collapsed="false">
      <c r="A991" s="0" t="n">
        <v>503.054</v>
      </c>
      <c r="B991" s="0" t="n">
        <v>124.53551</v>
      </c>
      <c r="C991" s="0" t="n">
        <v>0.0068051</v>
      </c>
    </row>
    <row r="992" customFormat="false" ht="12.8" hidden="false" customHeight="false" outlineLevel="0" collapsed="false">
      <c r="A992" s="0" t="n">
        <v>503.554</v>
      </c>
      <c r="B992" s="0" t="n">
        <v>124.69931</v>
      </c>
      <c r="C992" s="0" t="n">
        <v>0.0068132</v>
      </c>
    </row>
    <row r="993" customFormat="false" ht="12.8" hidden="false" customHeight="false" outlineLevel="0" collapsed="false">
      <c r="A993" s="0" t="n">
        <v>504.054</v>
      </c>
      <c r="B993" s="0" t="n">
        <v>124.86347</v>
      </c>
      <c r="C993" s="0" t="n">
        <v>0.0068212</v>
      </c>
    </row>
    <row r="994" customFormat="false" ht="12.8" hidden="false" customHeight="false" outlineLevel="0" collapsed="false">
      <c r="A994" s="0" t="n">
        <v>504.554</v>
      </c>
      <c r="B994" s="0" t="n">
        <v>125.02852</v>
      </c>
      <c r="C994" s="0" t="n">
        <v>0.0068298</v>
      </c>
    </row>
    <row r="995" customFormat="false" ht="12.8" hidden="false" customHeight="false" outlineLevel="0" collapsed="false">
      <c r="A995" s="0" t="n">
        <v>505.054</v>
      </c>
      <c r="B995" s="0" t="n">
        <v>125.19386</v>
      </c>
      <c r="C995" s="0" t="n">
        <v>0.0068385</v>
      </c>
    </row>
    <row r="996" customFormat="false" ht="12.8" hidden="false" customHeight="false" outlineLevel="0" collapsed="false">
      <c r="A996" s="0" t="n">
        <v>505.554</v>
      </c>
      <c r="B996" s="0" t="n">
        <v>125.35899</v>
      </c>
      <c r="C996" s="0" t="n">
        <v>0.0068464</v>
      </c>
    </row>
    <row r="997" customFormat="false" ht="12.8" hidden="false" customHeight="false" outlineLevel="0" collapsed="false">
      <c r="A997" s="0" t="n">
        <v>506.054</v>
      </c>
      <c r="B997" s="0" t="n">
        <v>125.5247</v>
      </c>
      <c r="C997" s="0" t="n">
        <v>0.0068546</v>
      </c>
    </row>
    <row r="998" customFormat="false" ht="12.8" hidden="false" customHeight="false" outlineLevel="0" collapsed="false">
      <c r="A998" s="0" t="n">
        <v>506.554</v>
      </c>
      <c r="B998" s="0" t="n">
        <v>125.69066</v>
      </c>
      <c r="C998" s="0" t="n">
        <v>0.0068628</v>
      </c>
    </row>
    <row r="999" customFormat="false" ht="12.8" hidden="false" customHeight="false" outlineLevel="0" collapsed="false">
      <c r="A999" s="0" t="n">
        <v>507.054</v>
      </c>
      <c r="B999" s="0" t="n">
        <v>125.85603</v>
      </c>
      <c r="C999" s="0" t="n">
        <v>0.0068711</v>
      </c>
    </row>
    <row r="1000" customFormat="false" ht="12.8" hidden="false" customHeight="false" outlineLevel="0" collapsed="false">
      <c r="A1000" s="0" t="n">
        <v>507.554</v>
      </c>
      <c r="B1000" s="0" t="n">
        <v>126.02202</v>
      </c>
      <c r="C1000" s="0" t="n">
        <v>0.006881</v>
      </c>
    </row>
    <row r="1001" customFormat="false" ht="12.8" hidden="false" customHeight="false" outlineLevel="0" collapsed="false">
      <c r="A1001" s="0" t="n">
        <v>508.054</v>
      </c>
      <c r="B1001" s="0" t="n">
        <v>126.18828</v>
      </c>
      <c r="C1001" s="0" t="n">
        <v>0.0068893</v>
      </c>
    </row>
    <row r="1002" customFormat="false" ht="12.8" hidden="false" customHeight="false" outlineLevel="0" collapsed="false">
      <c r="A1002" s="0" t="n">
        <v>508.554</v>
      </c>
      <c r="B1002" s="0" t="n">
        <v>126.35405</v>
      </c>
      <c r="C1002" s="0" t="n">
        <v>0.006897</v>
      </c>
    </row>
    <row r="1003" customFormat="false" ht="12.8" hidden="false" customHeight="false" outlineLevel="0" collapsed="false">
      <c r="A1003" s="0" t="n">
        <v>509.054</v>
      </c>
      <c r="B1003" s="0" t="n">
        <v>126.51996</v>
      </c>
      <c r="C1003" s="0" t="n">
        <v>0.0069051</v>
      </c>
    </row>
    <row r="1004" customFormat="false" ht="12.8" hidden="false" customHeight="false" outlineLevel="0" collapsed="false">
      <c r="A1004" s="0" t="n">
        <v>509.554</v>
      </c>
      <c r="B1004" s="0" t="n">
        <v>126.68558</v>
      </c>
      <c r="C1004" s="0" t="n">
        <v>0.006913</v>
      </c>
    </row>
    <row r="1005" customFormat="false" ht="12.8" hidden="false" customHeight="false" outlineLevel="0" collapsed="false">
      <c r="A1005" s="0" t="n">
        <v>510.054</v>
      </c>
      <c r="B1005" s="0" t="n">
        <v>126.85095</v>
      </c>
      <c r="C1005" s="0" t="n">
        <v>0.0069204</v>
      </c>
    </row>
    <row r="1006" customFormat="false" ht="12.8" hidden="false" customHeight="false" outlineLevel="0" collapsed="false">
      <c r="A1006" s="0" t="n">
        <v>510.554</v>
      </c>
      <c r="B1006" s="0" t="n">
        <v>127.01559</v>
      </c>
      <c r="C1006" s="0" t="n">
        <v>0.0069279</v>
      </c>
    </row>
    <row r="1007" customFormat="false" ht="12.8" hidden="false" customHeight="false" outlineLevel="0" collapsed="false">
      <c r="A1007" s="0" t="n">
        <v>511.054</v>
      </c>
      <c r="B1007" s="0" t="n">
        <v>127.17922</v>
      </c>
      <c r="C1007" s="0" t="n">
        <v>0.0069348</v>
      </c>
    </row>
    <row r="1008" customFormat="false" ht="12.8" hidden="false" customHeight="false" outlineLevel="0" collapsed="false">
      <c r="A1008" s="0" t="n">
        <v>511.554</v>
      </c>
      <c r="B1008" s="0" t="n">
        <v>127.34142</v>
      </c>
      <c r="C1008" s="0" t="n">
        <v>0.0069423</v>
      </c>
    </row>
    <row r="1009" customFormat="false" ht="12.8" hidden="false" customHeight="false" outlineLevel="0" collapsed="false">
      <c r="A1009" s="0" t="n">
        <v>512.054</v>
      </c>
      <c r="B1009" s="0" t="n">
        <v>127.50231</v>
      </c>
      <c r="C1009" s="0" t="n">
        <v>0.0069496</v>
      </c>
    </row>
    <row r="1010" customFormat="false" ht="12.8" hidden="false" customHeight="false" outlineLevel="0" collapsed="false">
      <c r="A1010" s="0" t="n">
        <v>512.554</v>
      </c>
      <c r="B1010" s="0" t="n">
        <v>127.66224</v>
      </c>
      <c r="C1010" s="0" t="n">
        <v>0.0069566</v>
      </c>
    </row>
    <row r="1011" customFormat="false" ht="12.8" hidden="false" customHeight="false" outlineLevel="0" collapsed="false">
      <c r="A1011" s="0" t="n">
        <v>513.054</v>
      </c>
      <c r="B1011" s="0" t="n">
        <v>127.82088</v>
      </c>
      <c r="C1011" s="0" t="n">
        <v>0.0069641</v>
      </c>
    </row>
    <row r="1012" customFormat="false" ht="12.8" hidden="false" customHeight="false" outlineLevel="0" collapsed="false">
      <c r="A1012" s="0" t="n">
        <v>513.554</v>
      </c>
      <c r="B1012" s="0" t="n">
        <v>127.97922</v>
      </c>
      <c r="C1012" s="0" t="n">
        <v>0.0069714</v>
      </c>
    </row>
    <row r="1013" customFormat="false" ht="12.8" hidden="false" customHeight="false" outlineLevel="0" collapsed="false">
      <c r="A1013" s="0" t="n">
        <v>514.054</v>
      </c>
      <c r="B1013" s="0" t="n">
        <v>128.13704</v>
      </c>
      <c r="C1013" s="0" t="n">
        <v>0.0069801</v>
      </c>
    </row>
    <row r="1014" customFormat="false" ht="12.8" hidden="false" customHeight="false" outlineLevel="0" collapsed="false">
      <c r="A1014" s="0" t="n">
        <v>514.554</v>
      </c>
      <c r="B1014" s="0" t="n">
        <v>128.29414</v>
      </c>
      <c r="C1014" s="0" t="n">
        <v>0.006987</v>
      </c>
    </row>
    <row r="1015" customFormat="false" ht="12.8" hidden="false" customHeight="false" outlineLevel="0" collapsed="false">
      <c r="A1015" s="0" t="n">
        <v>515.054</v>
      </c>
      <c r="B1015" s="0" t="n">
        <v>128.45105</v>
      </c>
      <c r="C1015" s="0" t="n">
        <v>0.0069942</v>
      </c>
    </row>
    <row r="1016" customFormat="false" ht="12.8" hidden="false" customHeight="false" outlineLevel="0" collapsed="false">
      <c r="A1016" s="0" t="n">
        <v>515.554</v>
      </c>
      <c r="B1016" s="0" t="n">
        <v>128.60806</v>
      </c>
      <c r="C1016" s="0" t="n">
        <v>0.0070014</v>
      </c>
    </row>
    <row r="1017" customFormat="false" ht="12.8" hidden="false" customHeight="false" outlineLevel="0" collapsed="false">
      <c r="A1017" s="0" t="n">
        <v>516.054</v>
      </c>
      <c r="B1017" s="0" t="n">
        <v>128.76452</v>
      </c>
      <c r="C1017" s="0" t="n">
        <v>0.0070082</v>
      </c>
    </row>
    <row r="1018" customFormat="false" ht="12.8" hidden="false" customHeight="false" outlineLevel="0" collapsed="false">
      <c r="A1018" s="0" t="n">
        <v>516.554</v>
      </c>
      <c r="B1018" s="0" t="n">
        <v>128.92078</v>
      </c>
      <c r="C1018" s="0" t="n">
        <v>0.0070154</v>
      </c>
    </row>
    <row r="1019" customFormat="false" ht="12.8" hidden="false" customHeight="false" outlineLevel="0" collapsed="false">
      <c r="A1019" s="0" t="n">
        <v>517.054</v>
      </c>
      <c r="B1019" s="0" t="n">
        <v>129.07689</v>
      </c>
      <c r="C1019" s="0" t="n">
        <v>0.0070226</v>
      </c>
    </row>
    <row r="1020" customFormat="false" ht="12.8" hidden="false" customHeight="false" outlineLevel="0" collapsed="false">
      <c r="A1020" s="0" t="n">
        <v>517.554</v>
      </c>
      <c r="B1020" s="0" t="n">
        <v>129.2325</v>
      </c>
      <c r="C1020" s="0" t="n">
        <v>0.0070301</v>
      </c>
    </row>
    <row r="1021" customFormat="false" ht="12.8" hidden="false" customHeight="false" outlineLevel="0" collapsed="false">
      <c r="A1021" s="0" t="n">
        <v>518.054</v>
      </c>
      <c r="B1021" s="0" t="n">
        <v>129.3882</v>
      </c>
      <c r="C1021" s="0" t="n">
        <v>0.0070374</v>
      </c>
    </row>
    <row r="1022" customFormat="false" ht="12.8" hidden="false" customHeight="false" outlineLevel="0" collapsed="false">
      <c r="A1022" s="0" t="n">
        <v>518.554</v>
      </c>
      <c r="B1022" s="0" t="n">
        <v>129.54433</v>
      </c>
      <c r="C1022" s="0" t="n">
        <v>0.0070447</v>
      </c>
    </row>
    <row r="1023" customFormat="false" ht="12.8" hidden="false" customHeight="false" outlineLevel="0" collapsed="false">
      <c r="A1023" s="0" t="n">
        <v>519.054</v>
      </c>
      <c r="B1023" s="0" t="n">
        <v>129.70043</v>
      </c>
      <c r="C1023" s="0" t="n">
        <v>0.0070524</v>
      </c>
    </row>
    <row r="1024" customFormat="false" ht="12.8" hidden="false" customHeight="false" outlineLevel="0" collapsed="false">
      <c r="A1024" s="0" t="n">
        <v>519.554</v>
      </c>
      <c r="B1024" s="0" t="n">
        <v>129.85706</v>
      </c>
      <c r="C1024" s="0" t="n">
        <v>0.0070599</v>
      </c>
    </row>
    <row r="1025" customFormat="false" ht="12.8" hidden="false" customHeight="false" outlineLevel="0" collapsed="false">
      <c r="A1025" s="0" t="n">
        <v>520.054</v>
      </c>
      <c r="B1025" s="0" t="n">
        <v>130.01388</v>
      </c>
      <c r="C1025" s="0" t="n">
        <v>0.0070694</v>
      </c>
    </row>
    <row r="1026" customFormat="false" ht="12.8" hidden="false" customHeight="false" outlineLevel="0" collapsed="false">
      <c r="A1026" s="0" t="n">
        <v>520.554</v>
      </c>
      <c r="B1026" s="0" t="n">
        <v>130.17107</v>
      </c>
      <c r="C1026" s="0" t="n">
        <v>0.0070769</v>
      </c>
    </row>
    <row r="1027" customFormat="false" ht="12.8" hidden="false" customHeight="false" outlineLevel="0" collapsed="false">
      <c r="A1027" s="0" t="n">
        <v>521.054</v>
      </c>
      <c r="B1027" s="0" t="n">
        <v>130.3288</v>
      </c>
      <c r="C1027" s="0" t="n">
        <v>0.0070841</v>
      </c>
    </row>
    <row r="1028" customFormat="false" ht="12.8" hidden="false" customHeight="false" outlineLevel="0" collapsed="false">
      <c r="A1028" s="0" t="n">
        <v>521.554</v>
      </c>
      <c r="B1028" s="0" t="n">
        <v>130.48644</v>
      </c>
      <c r="C1028" s="0" t="n">
        <v>0.0070918</v>
      </c>
    </row>
    <row r="1029" customFormat="false" ht="12.8" hidden="false" customHeight="false" outlineLevel="0" collapsed="false">
      <c r="A1029" s="0" t="n">
        <v>522.054</v>
      </c>
      <c r="B1029" s="0" t="n">
        <v>130.64459</v>
      </c>
      <c r="C1029" s="0" t="n">
        <v>0.0070991</v>
      </c>
    </row>
    <row r="1030" customFormat="false" ht="12.8" hidden="false" customHeight="false" outlineLevel="0" collapsed="false">
      <c r="A1030" s="0" t="n">
        <v>522.554</v>
      </c>
      <c r="B1030" s="0" t="n">
        <v>130.80297</v>
      </c>
      <c r="C1030" s="0" t="n">
        <v>0.0071071</v>
      </c>
    </row>
    <row r="1031" customFormat="false" ht="12.8" hidden="false" customHeight="false" outlineLevel="0" collapsed="false">
      <c r="A1031" s="0" t="n">
        <v>523.054</v>
      </c>
      <c r="B1031" s="0" t="n">
        <v>130.96115</v>
      </c>
      <c r="C1031" s="0" t="n">
        <v>0.0071144</v>
      </c>
    </row>
    <row r="1032" customFormat="false" ht="12.8" hidden="false" customHeight="false" outlineLevel="0" collapsed="false">
      <c r="A1032" s="0" t="n">
        <v>523.554</v>
      </c>
      <c r="B1032" s="0" t="n">
        <v>131.11987</v>
      </c>
      <c r="C1032" s="0" t="n">
        <v>0.0071218</v>
      </c>
    </row>
    <row r="1033" customFormat="false" ht="12.8" hidden="false" customHeight="false" outlineLevel="0" collapsed="false">
      <c r="A1033" s="0" t="n">
        <v>524.054</v>
      </c>
      <c r="B1033" s="0" t="n">
        <v>131.27908</v>
      </c>
      <c r="C1033" s="0" t="n">
        <v>0.0071296</v>
      </c>
    </row>
    <row r="1034" customFormat="false" ht="12.8" hidden="false" customHeight="false" outlineLevel="0" collapsed="false">
      <c r="A1034" s="0" t="n">
        <v>524.554</v>
      </c>
      <c r="B1034" s="0" t="n">
        <v>131.43844</v>
      </c>
      <c r="C1034" s="0" t="n">
        <v>0.0071369</v>
      </c>
    </row>
    <row r="1035" customFormat="false" ht="12.8" hidden="false" customHeight="false" outlineLevel="0" collapsed="false">
      <c r="A1035" s="0" t="n">
        <v>525.054</v>
      </c>
      <c r="B1035" s="0" t="n">
        <v>131.59814</v>
      </c>
      <c r="C1035" s="0" t="n">
        <v>0.0071466</v>
      </c>
    </row>
    <row r="1036" customFormat="false" ht="12.8" hidden="false" customHeight="false" outlineLevel="0" collapsed="false">
      <c r="A1036" s="0" t="n">
        <v>525.554</v>
      </c>
      <c r="B1036" s="0" t="n">
        <v>131.75821</v>
      </c>
      <c r="C1036" s="0" t="n">
        <v>0.0071547</v>
      </c>
    </row>
    <row r="1037" customFormat="false" ht="12.8" hidden="false" customHeight="false" outlineLevel="0" collapsed="false">
      <c r="A1037" s="0" t="n">
        <v>526.054</v>
      </c>
      <c r="B1037" s="0" t="n">
        <v>131.91854</v>
      </c>
      <c r="C1037" s="0" t="n">
        <v>0.0071623</v>
      </c>
    </row>
    <row r="1038" customFormat="false" ht="12.8" hidden="false" customHeight="false" outlineLevel="0" collapsed="false">
      <c r="A1038" s="0" t="n">
        <v>526.554</v>
      </c>
      <c r="B1038" s="0" t="n">
        <v>132.07906</v>
      </c>
      <c r="C1038" s="0" t="n">
        <v>0.0071698</v>
      </c>
    </row>
    <row r="1039" customFormat="false" ht="12.8" hidden="false" customHeight="false" outlineLevel="0" collapsed="false">
      <c r="A1039" s="0" t="n">
        <v>527.054</v>
      </c>
      <c r="B1039" s="0" t="n">
        <v>132.23994</v>
      </c>
      <c r="C1039" s="0" t="n">
        <v>0.0071775</v>
      </c>
    </row>
    <row r="1040" customFormat="false" ht="12.8" hidden="false" customHeight="false" outlineLevel="0" collapsed="false">
      <c r="A1040" s="0" t="n">
        <v>527.554</v>
      </c>
      <c r="B1040" s="0" t="n">
        <v>132.40186</v>
      </c>
      <c r="C1040" s="0" t="n">
        <v>0.0071851</v>
      </c>
    </row>
    <row r="1041" customFormat="false" ht="12.8" hidden="false" customHeight="false" outlineLevel="0" collapsed="false">
      <c r="A1041" s="0" t="n">
        <v>528.054</v>
      </c>
      <c r="B1041" s="0" t="n">
        <v>132.56367</v>
      </c>
      <c r="C1041" s="0" t="n">
        <v>0.0071929</v>
      </c>
    </row>
    <row r="1042" customFormat="false" ht="12.8" hidden="false" customHeight="false" outlineLevel="0" collapsed="false">
      <c r="A1042" s="0" t="n">
        <v>528.554</v>
      </c>
      <c r="B1042" s="0" t="n">
        <v>132.72543</v>
      </c>
      <c r="C1042" s="0" t="n">
        <v>0.0072007</v>
      </c>
    </row>
    <row r="1043" customFormat="false" ht="12.8" hidden="false" customHeight="false" outlineLevel="0" collapsed="false">
      <c r="A1043" s="0" t="n">
        <v>529.054</v>
      </c>
      <c r="B1043" s="0" t="n">
        <v>132.8876</v>
      </c>
      <c r="C1043" s="0" t="n">
        <v>0.00721</v>
      </c>
    </row>
    <row r="1044" customFormat="false" ht="12.8" hidden="false" customHeight="false" outlineLevel="0" collapsed="false">
      <c r="A1044" s="0" t="n">
        <v>529.554</v>
      </c>
      <c r="B1044" s="0" t="n">
        <v>133.04959</v>
      </c>
      <c r="C1044" s="0" t="n">
        <v>0.0072177</v>
      </c>
    </row>
    <row r="1045" customFormat="false" ht="12.8" hidden="false" customHeight="false" outlineLevel="0" collapsed="false">
      <c r="A1045" s="0" t="n">
        <v>530.054</v>
      </c>
      <c r="B1045" s="0" t="n">
        <v>133.21164</v>
      </c>
      <c r="C1045" s="0" t="n">
        <v>0.0072254</v>
      </c>
    </row>
    <row r="1046" customFormat="false" ht="12.8" hidden="false" customHeight="false" outlineLevel="0" collapsed="false">
      <c r="A1046" s="0" t="n">
        <v>530.554</v>
      </c>
      <c r="B1046" s="0" t="n">
        <v>133.37407</v>
      </c>
      <c r="C1046" s="0" t="n">
        <v>0.0072325</v>
      </c>
    </row>
    <row r="1047" customFormat="false" ht="12.8" hidden="false" customHeight="false" outlineLevel="0" collapsed="false">
      <c r="A1047" s="0" t="n">
        <v>531.054</v>
      </c>
      <c r="B1047" s="0" t="n">
        <v>133.53676</v>
      </c>
      <c r="C1047" s="0" t="n">
        <v>0.00724</v>
      </c>
    </row>
    <row r="1048" customFormat="false" ht="12.8" hidden="false" customHeight="false" outlineLevel="0" collapsed="false">
      <c r="A1048" s="0" t="n">
        <v>531.554</v>
      </c>
      <c r="B1048" s="0" t="n">
        <v>133.69916</v>
      </c>
      <c r="C1048" s="0" t="n">
        <v>0.0072479</v>
      </c>
    </row>
    <row r="1049" customFormat="false" ht="12.8" hidden="false" customHeight="false" outlineLevel="0" collapsed="false">
      <c r="A1049" s="0" t="n">
        <v>532.054</v>
      </c>
      <c r="B1049" s="0" t="n">
        <v>133.86178</v>
      </c>
      <c r="C1049" s="0" t="n">
        <v>0.0072552</v>
      </c>
    </row>
    <row r="1050" customFormat="false" ht="12.8" hidden="false" customHeight="false" outlineLevel="0" collapsed="false">
      <c r="A1050" s="0" t="n">
        <v>532.554</v>
      </c>
      <c r="B1050" s="0" t="n">
        <v>134.02482</v>
      </c>
      <c r="C1050" s="0" t="n">
        <v>0.007263</v>
      </c>
    </row>
    <row r="1051" customFormat="false" ht="12.8" hidden="false" customHeight="false" outlineLevel="0" collapsed="false">
      <c r="A1051" s="0" t="n">
        <v>533.054</v>
      </c>
      <c r="B1051" s="0" t="n">
        <v>134.18783</v>
      </c>
      <c r="C1051" s="0" t="n">
        <v>0.0072709</v>
      </c>
    </row>
    <row r="1052" customFormat="false" ht="12.8" hidden="false" customHeight="false" outlineLevel="0" collapsed="false">
      <c r="A1052" s="0" t="n">
        <v>533.554</v>
      </c>
      <c r="B1052" s="0" t="n">
        <v>134.35143</v>
      </c>
      <c r="C1052" s="0" t="n">
        <v>0.0072808</v>
      </c>
    </row>
    <row r="1053" customFormat="false" ht="12.8" hidden="false" customHeight="false" outlineLevel="0" collapsed="false">
      <c r="A1053" s="0" t="n">
        <v>534.054</v>
      </c>
      <c r="B1053" s="0" t="n">
        <v>134.51567</v>
      </c>
      <c r="C1053" s="0" t="n">
        <v>0.0072886</v>
      </c>
    </row>
    <row r="1054" customFormat="false" ht="12.8" hidden="false" customHeight="false" outlineLevel="0" collapsed="false">
      <c r="A1054" s="0" t="n">
        <v>534.554</v>
      </c>
      <c r="B1054" s="0" t="n">
        <v>134.68051</v>
      </c>
      <c r="C1054" s="0" t="n">
        <v>0.0072965</v>
      </c>
    </row>
    <row r="1055" customFormat="false" ht="12.8" hidden="false" customHeight="false" outlineLevel="0" collapsed="false">
      <c r="A1055" s="0" t="n">
        <v>535.054</v>
      </c>
      <c r="B1055" s="0" t="n">
        <v>134.84536</v>
      </c>
      <c r="C1055" s="0" t="n">
        <v>0.007304</v>
      </c>
    </row>
    <row r="1056" customFormat="false" ht="12.8" hidden="false" customHeight="false" outlineLevel="0" collapsed="false">
      <c r="A1056" s="0" t="n">
        <v>535.554</v>
      </c>
      <c r="B1056" s="0" t="n">
        <v>135.01003</v>
      </c>
      <c r="C1056" s="0" t="n">
        <v>0.0073115</v>
      </c>
    </row>
    <row r="1057" customFormat="false" ht="12.8" hidden="false" customHeight="false" outlineLevel="0" collapsed="false">
      <c r="A1057" s="0" t="n">
        <v>536.054</v>
      </c>
      <c r="B1057" s="0" t="n">
        <v>135.17513</v>
      </c>
      <c r="C1057" s="0" t="n">
        <v>0.0073193</v>
      </c>
    </row>
    <row r="1058" customFormat="false" ht="12.8" hidden="false" customHeight="false" outlineLevel="0" collapsed="false">
      <c r="A1058" s="0" t="n">
        <v>536.554</v>
      </c>
      <c r="B1058" s="0" t="n">
        <v>135.33983</v>
      </c>
      <c r="C1058" s="0" t="n">
        <v>0.007327</v>
      </c>
    </row>
    <row r="1059" customFormat="false" ht="12.8" hidden="false" customHeight="false" outlineLevel="0" collapsed="false">
      <c r="A1059" s="0" t="n">
        <v>537.054</v>
      </c>
      <c r="B1059" s="0" t="n">
        <v>135.50486</v>
      </c>
      <c r="C1059" s="0" t="n">
        <v>0.0073348</v>
      </c>
    </row>
    <row r="1060" customFormat="false" ht="12.8" hidden="false" customHeight="false" outlineLevel="0" collapsed="false">
      <c r="A1060" s="0" t="n">
        <v>537.554</v>
      </c>
      <c r="B1060" s="0" t="n">
        <v>135.67013</v>
      </c>
      <c r="C1060" s="0" t="n">
        <v>0.0073421</v>
      </c>
    </row>
    <row r="1061" customFormat="false" ht="12.8" hidden="false" customHeight="false" outlineLevel="0" collapsed="false">
      <c r="A1061" s="0" t="n">
        <v>538.054</v>
      </c>
      <c r="B1061" s="0" t="n">
        <v>135.83549</v>
      </c>
      <c r="C1061" s="0" t="n">
        <v>0.0073497</v>
      </c>
    </row>
    <row r="1062" customFormat="false" ht="12.8" hidden="false" customHeight="false" outlineLevel="0" collapsed="false">
      <c r="A1062" s="0" t="n">
        <v>538.554</v>
      </c>
      <c r="B1062" s="0" t="n">
        <v>136.00091</v>
      </c>
      <c r="C1062" s="0" t="n">
        <v>0.0073597</v>
      </c>
    </row>
    <row r="1063" customFormat="false" ht="12.8" hidden="false" customHeight="false" outlineLevel="0" collapsed="false">
      <c r="A1063" s="0" t="n">
        <v>539.054</v>
      </c>
      <c r="B1063" s="0" t="n">
        <v>136.16658</v>
      </c>
      <c r="C1063" s="0" t="n">
        <v>0.0073674</v>
      </c>
    </row>
    <row r="1064" customFormat="false" ht="12.8" hidden="false" customHeight="false" outlineLevel="0" collapsed="false">
      <c r="A1064" s="0" t="n">
        <v>539.554</v>
      </c>
      <c r="B1064" s="0" t="n">
        <v>136.33241</v>
      </c>
      <c r="C1064" s="0" t="n">
        <v>0.0073751</v>
      </c>
    </row>
    <row r="1065" customFormat="false" ht="12.8" hidden="false" customHeight="false" outlineLevel="0" collapsed="false">
      <c r="A1065" s="0" t="n">
        <v>540.054</v>
      </c>
      <c r="B1065" s="0" t="n">
        <v>136.4983</v>
      </c>
      <c r="C1065" s="0" t="n">
        <v>0.0073825</v>
      </c>
    </row>
    <row r="1066" customFormat="false" ht="12.8" hidden="false" customHeight="false" outlineLevel="0" collapsed="false">
      <c r="A1066" s="0" t="n">
        <v>540.554</v>
      </c>
      <c r="B1066" s="0" t="n">
        <v>136.66415</v>
      </c>
      <c r="C1066" s="0" t="n">
        <v>0.0073904</v>
      </c>
    </row>
    <row r="1067" customFormat="false" ht="12.8" hidden="false" customHeight="false" outlineLevel="0" collapsed="false">
      <c r="A1067" s="0" t="n">
        <v>541.054</v>
      </c>
      <c r="B1067" s="0" t="n">
        <v>136.83008</v>
      </c>
      <c r="C1067" s="0" t="n">
        <v>0.0073984</v>
      </c>
    </row>
    <row r="1068" customFormat="false" ht="12.8" hidden="false" customHeight="false" outlineLevel="0" collapsed="false">
      <c r="A1068" s="0" t="n">
        <v>541.554</v>
      </c>
      <c r="B1068" s="0" t="n">
        <v>136.99592</v>
      </c>
      <c r="C1068" s="0" t="n">
        <v>0.0074063</v>
      </c>
    </row>
    <row r="1069" customFormat="false" ht="12.8" hidden="false" customHeight="false" outlineLevel="0" collapsed="false">
      <c r="A1069" s="0" t="n">
        <v>542.054</v>
      </c>
      <c r="B1069" s="0" t="n">
        <v>137.16214</v>
      </c>
      <c r="C1069" s="0" t="n">
        <v>0.0074138</v>
      </c>
    </row>
    <row r="1070" customFormat="false" ht="12.8" hidden="false" customHeight="false" outlineLevel="0" collapsed="false">
      <c r="A1070" s="0" t="n">
        <v>542.554</v>
      </c>
      <c r="B1070" s="0" t="n">
        <v>137.32928</v>
      </c>
      <c r="C1070" s="0" t="n">
        <v>0.0074222</v>
      </c>
    </row>
    <row r="1071" customFormat="false" ht="12.8" hidden="false" customHeight="false" outlineLevel="0" collapsed="false">
      <c r="A1071" s="0" t="n">
        <v>543.054</v>
      </c>
      <c r="B1071" s="0" t="n">
        <v>137.4967</v>
      </c>
      <c r="C1071" s="0" t="n">
        <v>0.0074295</v>
      </c>
    </row>
    <row r="1072" customFormat="false" ht="12.8" hidden="false" customHeight="false" outlineLevel="0" collapsed="false">
      <c r="A1072" s="0" t="n">
        <v>543.554</v>
      </c>
      <c r="B1072" s="0" t="n">
        <v>137.66431</v>
      </c>
      <c r="C1072" s="0" t="n">
        <v>0.0074376</v>
      </c>
    </row>
    <row r="1073" customFormat="false" ht="12.8" hidden="false" customHeight="false" outlineLevel="0" collapsed="false">
      <c r="A1073" s="0" t="n">
        <v>544.054</v>
      </c>
      <c r="B1073" s="0" t="n">
        <v>137.83226</v>
      </c>
      <c r="C1073" s="0" t="n">
        <v>0.0074453</v>
      </c>
    </row>
    <row r="1074" customFormat="false" ht="12.8" hidden="false" customHeight="false" outlineLevel="0" collapsed="false">
      <c r="A1074" s="0" t="n">
        <v>544.554</v>
      </c>
      <c r="B1074" s="0" t="n">
        <v>138.00013</v>
      </c>
      <c r="C1074" s="0" t="n">
        <v>0.0074551</v>
      </c>
    </row>
    <row r="1075" customFormat="false" ht="12.8" hidden="false" customHeight="false" outlineLevel="0" collapsed="false">
      <c r="A1075" s="0" t="n">
        <v>545.054</v>
      </c>
      <c r="B1075" s="0" t="n">
        <v>138.16791</v>
      </c>
      <c r="C1075" s="0" t="n">
        <v>0.0074624</v>
      </c>
    </row>
    <row r="1076" customFormat="false" ht="12.8" hidden="false" customHeight="false" outlineLevel="0" collapsed="false">
      <c r="A1076" s="0" t="n">
        <v>545.554</v>
      </c>
      <c r="B1076" s="0" t="n">
        <v>138.33622</v>
      </c>
      <c r="C1076" s="0" t="n">
        <v>0.0074708</v>
      </c>
    </row>
    <row r="1077" customFormat="false" ht="12.8" hidden="false" customHeight="false" outlineLevel="0" collapsed="false">
      <c r="A1077" s="0" t="n">
        <v>546.054</v>
      </c>
      <c r="B1077" s="0" t="n">
        <v>138.50468</v>
      </c>
      <c r="C1077" s="0" t="n">
        <v>0.0074782</v>
      </c>
    </row>
    <row r="1078" customFormat="false" ht="12.8" hidden="false" customHeight="false" outlineLevel="0" collapsed="false">
      <c r="A1078" s="0" t="n">
        <v>546.554</v>
      </c>
      <c r="B1078" s="0" t="n">
        <v>138.67307</v>
      </c>
      <c r="C1078" s="0" t="n">
        <v>0.0074859</v>
      </c>
    </row>
    <row r="1079" customFormat="false" ht="12.8" hidden="false" customHeight="false" outlineLevel="0" collapsed="false">
      <c r="A1079" s="0" t="n">
        <v>547.054</v>
      </c>
      <c r="B1079" s="0" t="n">
        <v>138.84155</v>
      </c>
      <c r="C1079" s="0" t="n">
        <v>0.0074936</v>
      </c>
    </row>
    <row r="1080" customFormat="false" ht="12.8" hidden="false" customHeight="false" outlineLevel="0" collapsed="false">
      <c r="A1080" s="0" t="n">
        <v>547.554</v>
      </c>
      <c r="B1080" s="0" t="n">
        <v>139.00975</v>
      </c>
      <c r="C1080" s="0" t="n">
        <v>0.0075019</v>
      </c>
    </row>
    <row r="1081" customFormat="false" ht="12.8" hidden="false" customHeight="false" outlineLevel="0" collapsed="false">
      <c r="A1081" s="0" t="n">
        <v>548.054</v>
      </c>
      <c r="B1081" s="0" t="n">
        <v>139.17739</v>
      </c>
      <c r="C1081" s="0" t="n">
        <v>0.0075094</v>
      </c>
    </row>
    <row r="1082" customFormat="false" ht="12.8" hidden="false" customHeight="false" outlineLevel="0" collapsed="false">
      <c r="A1082" s="0" t="n">
        <v>548.554</v>
      </c>
      <c r="B1082" s="0" t="n">
        <v>139.34503</v>
      </c>
      <c r="C1082" s="0" t="n">
        <v>0.0075174</v>
      </c>
    </row>
    <row r="1083" customFormat="false" ht="12.8" hidden="false" customHeight="false" outlineLevel="0" collapsed="false">
      <c r="A1083" s="0" t="n">
        <v>549.054</v>
      </c>
      <c r="B1083" s="0" t="n">
        <v>139.5129</v>
      </c>
      <c r="C1083" s="0" t="n">
        <v>0.0075264</v>
      </c>
    </row>
    <row r="1084" customFormat="false" ht="12.8" hidden="false" customHeight="false" outlineLevel="0" collapsed="false">
      <c r="A1084" s="0" t="n">
        <v>549.554</v>
      </c>
      <c r="B1084" s="0" t="n">
        <v>139.68056</v>
      </c>
      <c r="C1084" s="0" t="n">
        <v>0.0075345</v>
      </c>
    </row>
    <row r="1085" customFormat="false" ht="12.8" hidden="false" customHeight="false" outlineLevel="0" collapsed="false">
      <c r="A1085" s="0" t="n">
        <v>550.054</v>
      </c>
      <c r="B1085" s="0" t="n">
        <v>139.84866</v>
      </c>
      <c r="C1085" s="0" t="n">
        <v>0.0075417</v>
      </c>
    </row>
    <row r="1086" customFormat="false" ht="12.8" hidden="false" customHeight="false" outlineLevel="0" collapsed="false">
      <c r="A1086" s="0" t="n">
        <v>550.554</v>
      </c>
      <c r="B1086" s="0" t="n">
        <v>140.017</v>
      </c>
      <c r="C1086" s="0" t="n">
        <v>0.0075497</v>
      </c>
    </row>
    <row r="1087" customFormat="false" ht="12.8" hidden="false" customHeight="false" outlineLevel="0" collapsed="false">
      <c r="A1087" s="0" t="n">
        <v>551.054</v>
      </c>
      <c r="B1087" s="0" t="n">
        <v>140.18512</v>
      </c>
      <c r="C1087" s="0" t="n">
        <v>0.0075572</v>
      </c>
    </row>
    <row r="1088" customFormat="false" ht="12.8" hidden="false" customHeight="false" outlineLevel="0" collapsed="false">
      <c r="A1088" s="0" t="n">
        <v>551.554</v>
      </c>
      <c r="B1088" s="0" t="n">
        <v>140.35362</v>
      </c>
      <c r="C1088" s="0" t="n">
        <v>0.007565</v>
      </c>
    </row>
    <row r="1089" customFormat="false" ht="12.8" hidden="false" customHeight="false" outlineLevel="0" collapsed="false">
      <c r="A1089" s="0" t="n">
        <v>552.054</v>
      </c>
      <c r="B1089" s="0" t="n">
        <v>140.52208</v>
      </c>
      <c r="C1089" s="0" t="n">
        <v>0.0075726</v>
      </c>
    </row>
    <row r="1090" customFormat="false" ht="12.8" hidden="false" customHeight="false" outlineLevel="0" collapsed="false">
      <c r="A1090" s="0" t="n">
        <v>552.554</v>
      </c>
      <c r="B1090" s="0" t="n">
        <v>140.69037</v>
      </c>
      <c r="C1090" s="0" t="n">
        <v>0.0075806</v>
      </c>
    </row>
    <row r="1091" customFormat="false" ht="12.8" hidden="false" customHeight="false" outlineLevel="0" collapsed="false">
      <c r="A1091" s="0" t="n">
        <v>553.054</v>
      </c>
      <c r="B1091" s="0" t="n">
        <v>140.85834</v>
      </c>
      <c r="C1091" s="0" t="n">
        <v>0.0075902</v>
      </c>
    </row>
    <row r="1092" customFormat="false" ht="12.8" hidden="false" customHeight="false" outlineLevel="0" collapsed="false">
      <c r="A1092" s="0" t="n">
        <v>553.554</v>
      </c>
      <c r="B1092" s="0" t="n">
        <v>141.0262</v>
      </c>
      <c r="C1092" s="0" t="n">
        <v>0.0075976</v>
      </c>
    </row>
    <row r="1093" customFormat="false" ht="12.8" hidden="false" customHeight="false" outlineLevel="0" collapsed="false">
      <c r="A1093" s="0" t="n">
        <v>554.054</v>
      </c>
      <c r="B1093" s="0" t="n">
        <v>141.19411</v>
      </c>
      <c r="C1093" s="0" t="n">
        <v>0.0076052</v>
      </c>
    </row>
    <row r="1094" customFormat="false" ht="12.8" hidden="false" customHeight="false" outlineLevel="0" collapsed="false">
      <c r="A1094" s="0" t="n">
        <v>554.554</v>
      </c>
      <c r="B1094" s="0" t="n">
        <v>141.3621</v>
      </c>
      <c r="C1094" s="0" t="n">
        <v>0.0076131</v>
      </c>
    </row>
    <row r="1095" customFormat="false" ht="12.8" hidden="false" customHeight="false" outlineLevel="0" collapsed="false">
      <c r="A1095" s="0" t="n">
        <v>555.054</v>
      </c>
      <c r="B1095" s="0" t="n">
        <v>141.53097</v>
      </c>
      <c r="C1095" s="0" t="n">
        <v>0.0076211</v>
      </c>
    </row>
    <row r="1096" customFormat="false" ht="12.8" hidden="false" customHeight="false" outlineLevel="0" collapsed="false">
      <c r="A1096" s="0" t="n">
        <v>555.554</v>
      </c>
      <c r="B1096" s="0" t="n">
        <v>141.69979</v>
      </c>
      <c r="C1096" s="0" t="n">
        <v>0.0076284</v>
      </c>
    </row>
    <row r="1097" customFormat="false" ht="12.8" hidden="false" customHeight="false" outlineLevel="0" collapsed="false">
      <c r="A1097" s="0" t="n">
        <v>556.054</v>
      </c>
      <c r="B1097" s="0" t="n">
        <v>141.86846</v>
      </c>
      <c r="C1097" s="0" t="n">
        <v>0.0076382</v>
      </c>
    </row>
    <row r="1098" customFormat="false" ht="12.8" hidden="false" customHeight="false" outlineLevel="0" collapsed="false">
      <c r="A1098" s="0" t="n">
        <v>556.554</v>
      </c>
      <c r="B1098" s="0" t="n">
        <v>142.03739</v>
      </c>
      <c r="C1098" s="0" t="n">
        <v>0.0076461</v>
      </c>
    </row>
    <row r="1099" customFormat="false" ht="12.8" hidden="false" customHeight="false" outlineLevel="0" collapsed="false">
      <c r="A1099" s="0" t="n">
        <v>557.054</v>
      </c>
      <c r="B1099" s="0" t="n">
        <v>142.20642</v>
      </c>
      <c r="C1099" s="0" t="n">
        <v>0.0076539</v>
      </c>
    </row>
    <row r="1100" customFormat="false" ht="12.8" hidden="false" customHeight="false" outlineLevel="0" collapsed="false">
      <c r="A1100" s="0" t="n">
        <v>557.554</v>
      </c>
      <c r="B1100" s="0" t="n">
        <v>142.37581</v>
      </c>
      <c r="C1100" s="0" t="n">
        <v>0.0076612</v>
      </c>
    </row>
    <row r="1101" customFormat="false" ht="12.8" hidden="false" customHeight="false" outlineLevel="0" collapsed="false">
      <c r="A1101" s="0" t="n">
        <v>558.054</v>
      </c>
      <c r="B1101" s="0" t="n">
        <v>142.54588</v>
      </c>
      <c r="C1101" s="0" t="n">
        <v>0.0076693</v>
      </c>
    </row>
    <row r="1102" customFormat="false" ht="12.8" hidden="false" customHeight="false" outlineLevel="0" collapsed="false">
      <c r="A1102" s="0" t="n">
        <v>558.554</v>
      </c>
      <c r="B1102" s="0" t="n">
        <v>142.71583</v>
      </c>
      <c r="C1102" s="0" t="n">
        <v>0.0076769</v>
      </c>
    </row>
    <row r="1103" customFormat="false" ht="12.8" hidden="false" customHeight="false" outlineLevel="0" collapsed="false">
      <c r="A1103" s="0" t="n">
        <v>559.054</v>
      </c>
      <c r="B1103" s="0" t="n">
        <v>142.88599</v>
      </c>
      <c r="C1103" s="0" t="n">
        <v>0.0076849</v>
      </c>
    </row>
    <row r="1104" customFormat="false" ht="12.8" hidden="false" customHeight="false" outlineLevel="0" collapsed="false">
      <c r="A1104" s="0" t="n">
        <v>559.554</v>
      </c>
      <c r="B1104" s="0" t="n">
        <v>143.05573</v>
      </c>
      <c r="C1104" s="0" t="n">
        <v>0.0076925</v>
      </c>
    </row>
    <row r="1105" customFormat="false" ht="12.8" hidden="false" customHeight="false" outlineLevel="0" collapsed="false">
      <c r="A1105" s="0" t="n">
        <v>560.054</v>
      </c>
      <c r="B1105" s="0" t="n">
        <v>143.22543</v>
      </c>
      <c r="C1105" s="0" t="n">
        <v>0.0077005</v>
      </c>
    </row>
    <row r="1106" customFormat="false" ht="12.8" hidden="false" customHeight="false" outlineLevel="0" collapsed="false">
      <c r="A1106" s="0" t="n">
        <v>560.554</v>
      </c>
      <c r="B1106" s="0" t="n">
        <v>143.39563</v>
      </c>
      <c r="C1106" s="0" t="n">
        <v>0.0077081</v>
      </c>
    </row>
    <row r="1107" customFormat="false" ht="12.8" hidden="false" customHeight="false" outlineLevel="0" collapsed="false">
      <c r="A1107" s="0" t="n">
        <v>561.054</v>
      </c>
      <c r="B1107" s="0" t="n">
        <v>143.56577</v>
      </c>
      <c r="C1107" s="0" t="n">
        <v>0.007716</v>
      </c>
    </row>
    <row r="1108" customFormat="false" ht="12.8" hidden="false" customHeight="false" outlineLevel="0" collapsed="false">
      <c r="A1108" s="0" t="n">
        <v>561.554</v>
      </c>
      <c r="B1108" s="0" t="n">
        <v>143.73612</v>
      </c>
      <c r="C1108" s="0" t="n">
        <v>0.0077241</v>
      </c>
    </row>
    <row r="1109" customFormat="false" ht="12.8" hidden="false" customHeight="false" outlineLevel="0" collapsed="false">
      <c r="A1109" s="0" t="n">
        <v>562.054</v>
      </c>
      <c r="B1109" s="0" t="n">
        <v>143.90625</v>
      </c>
      <c r="C1109" s="0" t="n">
        <v>0.0077312</v>
      </c>
    </row>
    <row r="1110" customFormat="false" ht="12.8" hidden="false" customHeight="false" outlineLevel="0" collapsed="false">
      <c r="A1110" s="0" t="n">
        <v>562.554</v>
      </c>
      <c r="B1110" s="0" t="n">
        <v>144.07554</v>
      </c>
      <c r="C1110" s="0" t="n">
        <v>0.0077399</v>
      </c>
    </row>
    <row r="1111" customFormat="false" ht="12.8" hidden="false" customHeight="false" outlineLevel="0" collapsed="false">
      <c r="A1111" s="0" t="n">
        <v>563.054</v>
      </c>
      <c r="B1111" s="0" t="n">
        <v>144.24498</v>
      </c>
      <c r="C1111" s="0" t="n">
        <v>0.0077497</v>
      </c>
    </row>
    <row r="1112" customFormat="false" ht="12.8" hidden="false" customHeight="false" outlineLevel="0" collapsed="false">
      <c r="A1112" s="0" t="n">
        <v>563.554</v>
      </c>
      <c r="B1112" s="0" t="n">
        <v>144.41464</v>
      </c>
      <c r="C1112" s="0" t="n">
        <v>0.0077572</v>
      </c>
    </row>
    <row r="1113" customFormat="false" ht="12.8" hidden="false" customHeight="false" outlineLevel="0" collapsed="false">
      <c r="A1113" s="0" t="n">
        <v>564.054</v>
      </c>
      <c r="B1113" s="0" t="n">
        <v>144.58445</v>
      </c>
      <c r="C1113" s="0" t="n">
        <v>0.0077652</v>
      </c>
    </row>
    <row r="1114" customFormat="false" ht="12.8" hidden="false" customHeight="false" outlineLevel="0" collapsed="false">
      <c r="A1114" s="0" t="n">
        <v>564.554</v>
      </c>
      <c r="B1114" s="0" t="n">
        <v>144.75503</v>
      </c>
      <c r="C1114" s="0" t="n">
        <v>0.0077727</v>
      </c>
    </row>
    <row r="1115" customFormat="false" ht="12.8" hidden="false" customHeight="false" outlineLevel="0" collapsed="false">
      <c r="A1115" s="0" t="n">
        <v>565.054</v>
      </c>
      <c r="B1115" s="0" t="n">
        <v>144.92565</v>
      </c>
      <c r="C1115" s="0" t="n">
        <v>0.0077803</v>
      </c>
    </row>
    <row r="1116" customFormat="false" ht="12.8" hidden="false" customHeight="false" outlineLevel="0" collapsed="false">
      <c r="A1116" s="0" t="n">
        <v>565.554</v>
      </c>
      <c r="B1116" s="0" t="n">
        <v>145.09609</v>
      </c>
      <c r="C1116" s="0" t="n">
        <v>0.0077884</v>
      </c>
    </row>
    <row r="1117" customFormat="false" ht="12.8" hidden="false" customHeight="false" outlineLevel="0" collapsed="false">
      <c r="A1117" s="0" t="n">
        <v>566.054</v>
      </c>
      <c r="B1117" s="0" t="n">
        <v>145.26634</v>
      </c>
      <c r="C1117" s="0" t="n">
        <v>0.0077962</v>
      </c>
    </row>
    <row r="1118" customFormat="false" ht="12.8" hidden="false" customHeight="false" outlineLevel="0" collapsed="false">
      <c r="A1118" s="0" t="n">
        <v>566.554</v>
      </c>
      <c r="B1118" s="0" t="n">
        <v>145.43684</v>
      </c>
      <c r="C1118" s="0" t="n">
        <v>0.0078039</v>
      </c>
    </row>
    <row r="1119" customFormat="false" ht="12.8" hidden="false" customHeight="false" outlineLevel="0" collapsed="false">
      <c r="A1119" s="0" t="n">
        <v>567.054</v>
      </c>
      <c r="B1119" s="0" t="n">
        <v>145.60726</v>
      </c>
      <c r="C1119" s="0" t="n">
        <v>0.0078133</v>
      </c>
    </row>
    <row r="1120" customFormat="false" ht="12.8" hidden="false" customHeight="false" outlineLevel="0" collapsed="false">
      <c r="A1120" s="0" t="n">
        <v>567.554</v>
      </c>
      <c r="B1120" s="0" t="n">
        <v>145.7777</v>
      </c>
      <c r="C1120" s="0" t="n">
        <v>0.0078215</v>
      </c>
    </row>
    <row r="1121" customFormat="false" ht="12.8" hidden="false" customHeight="false" outlineLevel="0" collapsed="false">
      <c r="A1121" s="0" t="n">
        <v>568.054</v>
      </c>
      <c r="B1121" s="0" t="n">
        <v>145.94838</v>
      </c>
      <c r="C1121" s="0" t="n">
        <v>0.0078289</v>
      </c>
    </row>
    <row r="1122" customFormat="false" ht="12.8" hidden="false" customHeight="false" outlineLevel="0" collapsed="false">
      <c r="A1122" s="0" t="n">
        <v>568.554</v>
      </c>
      <c r="B1122" s="0" t="n">
        <v>146.11888</v>
      </c>
      <c r="C1122" s="0" t="n">
        <v>0.007837</v>
      </c>
    </row>
    <row r="1123" customFormat="false" ht="12.8" hidden="false" customHeight="false" outlineLevel="0" collapsed="false">
      <c r="A1123" s="0" t="n">
        <v>569.054</v>
      </c>
      <c r="B1123" s="0" t="n">
        <v>146.2894</v>
      </c>
      <c r="C1123" s="0" t="n">
        <v>0.0078446</v>
      </c>
    </row>
    <row r="1124" customFormat="false" ht="12.8" hidden="false" customHeight="false" outlineLevel="0" collapsed="false">
      <c r="A1124" s="0" t="n">
        <v>569.554</v>
      </c>
      <c r="B1124" s="0" t="n">
        <v>146.45956</v>
      </c>
      <c r="C1124" s="0" t="n">
        <v>0.0078523</v>
      </c>
    </row>
    <row r="1125" customFormat="false" ht="12.8" hidden="false" customHeight="false" outlineLevel="0" collapsed="false">
      <c r="A1125" s="0" t="n">
        <v>570.054</v>
      </c>
      <c r="B1125" s="0" t="n">
        <v>146.62972</v>
      </c>
      <c r="C1125" s="0" t="n">
        <v>0.0078603</v>
      </c>
    </row>
    <row r="1126" customFormat="false" ht="12.8" hidden="false" customHeight="false" outlineLevel="0" collapsed="false">
      <c r="A1126" s="0" t="n">
        <v>570.554</v>
      </c>
      <c r="B1126" s="0" t="n">
        <v>146.79976</v>
      </c>
      <c r="C1126" s="0" t="n">
        <v>0.0078685</v>
      </c>
    </row>
    <row r="1127" customFormat="false" ht="12.8" hidden="false" customHeight="false" outlineLevel="0" collapsed="false">
      <c r="A1127" s="0" t="n">
        <v>571.054</v>
      </c>
      <c r="B1127" s="0" t="n">
        <v>146.96996</v>
      </c>
      <c r="C1127" s="0" t="n">
        <v>0.0078761</v>
      </c>
    </row>
    <row r="1128" customFormat="false" ht="12.8" hidden="false" customHeight="false" outlineLevel="0" collapsed="false">
      <c r="A1128" s="0" t="n">
        <v>571.554</v>
      </c>
      <c r="B1128" s="0" t="n">
        <v>147.14028</v>
      </c>
      <c r="C1128" s="0" t="n">
        <v>0.0078836</v>
      </c>
    </row>
    <row r="1129" customFormat="false" ht="12.8" hidden="false" customHeight="false" outlineLevel="0" collapsed="false">
      <c r="A1129" s="0" t="n">
        <v>572.054</v>
      </c>
      <c r="B1129" s="0" t="n">
        <v>147.31087</v>
      </c>
      <c r="C1129" s="0" t="n">
        <v>0.0078919</v>
      </c>
    </row>
    <row r="1130" customFormat="false" ht="12.8" hidden="false" customHeight="false" outlineLevel="0" collapsed="false">
      <c r="A1130" s="0" t="n">
        <v>572.554</v>
      </c>
      <c r="B1130" s="0" t="n">
        <v>147.48167</v>
      </c>
      <c r="C1130" s="0" t="n">
        <v>0.0079011</v>
      </c>
    </row>
    <row r="1131" customFormat="false" ht="12.8" hidden="false" customHeight="false" outlineLevel="0" collapsed="false">
      <c r="A1131" s="0" t="n">
        <v>573.054</v>
      </c>
      <c r="B1131" s="0" t="n">
        <v>147.65258</v>
      </c>
      <c r="C1131" s="0" t="n">
        <v>0.0079089</v>
      </c>
    </row>
    <row r="1132" customFormat="false" ht="12.8" hidden="false" customHeight="false" outlineLevel="0" collapsed="false">
      <c r="A1132" s="0" t="n">
        <v>573.554</v>
      </c>
      <c r="B1132" s="0" t="n">
        <v>147.82355</v>
      </c>
      <c r="C1132" s="0" t="n">
        <v>0.0079172</v>
      </c>
    </row>
    <row r="1133" customFormat="false" ht="12.8" hidden="false" customHeight="false" outlineLevel="0" collapsed="false">
      <c r="A1133" s="0" t="n">
        <v>574.054</v>
      </c>
      <c r="B1133" s="0" t="n">
        <v>147.99457</v>
      </c>
      <c r="C1133" s="0" t="n">
        <v>0.0079247</v>
      </c>
    </row>
    <row r="1134" customFormat="false" ht="12.8" hidden="false" customHeight="false" outlineLevel="0" collapsed="false">
      <c r="A1134" s="0" t="n">
        <v>574.554</v>
      </c>
      <c r="B1134" s="0" t="n">
        <v>148.1657</v>
      </c>
      <c r="C1134" s="0" t="n">
        <v>0.0079323</v>
      </c>
    </row>
    <row r="1135" customFormat="false" ht="12.8" hidden="false" customHeight="false" outlineLevel="0" collapsed="false">
      <c r="A1135" s="0" t="n">
        <v>575.054</v>
      </c>
      <c r="B1135" s="0" t="n">
        <v>148.33695</v>
      </c>
      <c r="C1135" s="0" t="n">
        <v>0.0079403</v>
      </c>
    </row>
    <row r="1136" customFormat="false" ht="12.8" hidden="false" customHeight="false" outlineLevel="0" collapsed="false">
      <c r="A1136" s="0" t="n">
        <v>575.554</v>
      </c>
      <c r="B1136" s="0" t="n">
        <v>148.50864</v>
      </c>
      <c r="C1136" s="0" t="n">
        <v>0.0079487</v>
      </c>
    </row>
    <row r="1137" customFormat="false" ht="12.8" hidden="false" customHeight="false" outlineLevel="0" collapsed="false">
      <c r="A1137" s="0" t="n">
        <v>576.054</v>
      </c>
      <c r="B1137" s="0" t="n">
        <v>148.68061</v>
      </c>
      <c r="C1137" s="0" t="n">
        <v>0.0079566</v>
      </c>
    </row>
    <row r="1138" customFormat="false" ht="12.8" hidden="false" customHeight="false" outlineLevel="0" collapsed="false">
      <c r="A1138" s="0" t="n">
        <v>576.554</v>
      </c>
      <c r="B1138" s="0" t="n">
        <v>148.8531</v>
      </c>
      <c r="C1138" s="0" t="n">
        <v>0.0079644</v>
      </c>
    </row>
    <row r="1139" customFormat="false" ht="12.8" hidden="false" customHeight="false" outlineLevel="0" collapsed="false">
      <c r="A1139" s="0" t="n">
        <v>577.054</v>
      </c>
      <c r="B1139" s="0" t="n">
        <v>149.02597</v>
      </c>
      <c r="C1139" s="0" t="n">
        <v>0.0079723</v>
      </c>
    </row>
    <row r="1140" customFormat="false" ht="12.8" hidden="false" customHeight="false" outlineLevel="0" collapsed="false">
      <c r="A1140" s="0" t="n">
        <v>577.554</v>
      </c>
      <c r="B1140" s="0" t="n">
        <v>149.1989</v>
      </c>
      <c r="C1140" s="0" t="n">
        <v>0.0079801</v>
      </c>
    </row>
    <row r="1141" customFormat="false" ht="12.8" hidden="false" customHeight="false" outlineLevel="0" collapsed="false">
      <c r="A1141" s="0" t="n">
        <v>578.054</v>
      </c>
      <c r="B1141" s="0" t="n">
        <v>149.37165</v>
      </c>
      <c r="C1141" s="0" t="n">
        <v>0.0079882</v>
      </c>
    </row>
    <row r="1142" customFormat="false" ht="12.8" hidden="false" customHeight="false" outlineLevel="0" collapsed="false">
      <c r="A1142" s="0" t="n">
        <v>578.554</v>
      </c>
      <c r="B1142" s="0" t="n">
        <v>149.54386</v>
      </c>
      <c r="C1142" s="0" t="n">
        <v>0.0079974</v>
      </c>
    </row>
    <row r="1143" customFormat="false" ht="12.8" hidden="false" customHeight="false" outlineLevel="0" collapsed="false">
      <c r="A1143" s="0" t="n">
        <v>579.054</v>
      </c>
      <c r="B1143" s="0" t="n">
        <v>149.71583</v>
      </c>
      <c r="C1143" s="0" t="n">
        <v>0.0080057</v>
      </c>
    </row>
    <row r="1144" customFormat="false" ht="12.8" hidden="false" customHeight="false" outlineLevel="0" collapsed="false">
      <c r="A1144" s="0" t="n">
        <v>579.554</v>
      </c>
      <c r="B1144" s="0" t="n">
        <v>149.88769</v>
      </c>
      <c r="C1144" s="0" t="n">
        <v>0.0080137</v>
      </c>
    </row>
    <row r="1145" customFormat="false" ht="12.8" hidden="false" customHeight="false" outlineLevel="0" collapsed="false">
      <c r="A1145" s="0" t="n">
        <v>580.054</v>
      </c>
      <c r="B1145" s="0" t="n">
        <v>150.05969</v>
      </c>
      <c r="C1145" s="0" t="n">
        <v>0.0080216</v>
      </c>
    </row>
    <row r="1146" customFormat="false" ht="12.8" hidden="false" customHeight="false" outlineLevel="0" collapsed="false">
      <c r="A1146" s="0" t="n">
        <v>580.554</v>
      </c>
      <c r="B1146" s="0" t="n">
        <v>150.23189</v>
      </c>
      <c r="C1146" s="0" t="n">
        <v>0.0080292</v>
      </c>
    </row>
    <row r="1147" customFormat="false" ht="12.8" hidden="false" customHeight="false" outlineLevel="0" collapsed="false">
      <c r="A1147" s="0" t="n">
        <v>581.054</v>
      </c>
      <c r="B1147" s="0" t="n">
        <v>150.4038</v>
      </c>
      <c r="C1147" s="0" t="n">
        <v>0.0080373</v>
      </c>
    </row>
    <row r="1148" customFormat="false" ht="12.8" hidden="false" customHeight="false" outlineLevel="0" collapsed="false">
      <c r="A1148" s="0" t="n">
        <v>581.554</v>
      </c>
      <c r="B1148" s="0" t="n">
        <v>150.57585</v>
      </c>
      <c r="C1148" s="0" t="n">
        <v>0.0080445</v>
      </c>
    </row>
    <row r="1149" customFormat="false" ht="12.8" hidden="false" customHeight="false" outlineLevel="0" collapsed="false">
      <c r="A1149" s="0" t="n">
        <v>582.054</v>
      </c>
      <c r="B1149" s="0" t="n">
        <v>150.74798</v>
      </c>
      <c r="C1149" s="0" t="n">
        <v>0.0080519</v>
      </c>
    </row>
    <row r="1150" customFormat="false" ht="12.8" hidden="false" customHeight="false" outlineLevel="0" collapsed="false">
      <c r="A1150" s="0" t="n">
        <v>582.554</v>
      </c>
      <c r="B1150" s="0" t="n">
        <v>150.92016</v>
      </c>
      <c r="C1150" s="0" t="n">
        <v>0.0080599</v>
      </c>
    </row>
    <row r="1151" customFormat="false" ht="12.8" hidden="false" customHeight="false" outlineLevel="0" collapsed="false">
      <c r="A1151" s="0" t="n">
        <v>583.054</v>
      </c>
      <c r="B1151" s="0" t="n">
        <v>151.09253</v>
      </c>
      <c r="C1151" s="0" t="n">
        <v>0.0080679</v>
      </c>
    </row>
    <row r="1152" customFormat="false" ht="12.8" hidden="false" customHeight="false" outlineLevel="0" collapsed="false">
      <c r="A1152" s="0" t="n">
        <v>583.554</v>
      </c>
      <c r="B1152" s="0" t="n">
        <v>151.26449</v>
      </c>
      <c r="C1152" s="0" t="n">
        <v>0.0080755</v>
      </c>
    </row>
    <row r="1153" customFormat="false" ht="12.8" hidden="false" customHeight="false" outlineLevel="0" collapsed="false">
      <c r="A1153" s="0" t="n">
        <v>584.054</v>
      </c>
      <c r="B1153" s="0" t="n">
        <v>151.43643</v>
      </c>
      <c r="C1153" s="0" t="n">
        <v>0.0080859</v>
      </c>
    </row>
    <row r="1154" customFormat="false" ht="12.8" hidden="false" customHeight="false" outlineLevel="0" collapsed="false">
      <c r="A1154" s="0" t="n">
        <v>584.554</v>
      </c>
      <c r="B1154" s="0" t="n">
        <v>151.60805</v>
      </c>
      <c r="C1154" s="0" t="n">
        <v>0.0080933</v>
      </c>
    </row>
    <row r="1155" customFormat="false" ht="12.8" hidden="false" customHeight="false" outlineLevel="0" collapsed="false">
      <c r="A1155" s="0" t="n">
        <v>585.054</v>
      </c>
      <c r="B1155" s="0" t="n">
        <v>151.77955</v>
      </c>
      <c r="C1155" s="0" t="n">
        <v>0.0081015</v>
      </c>
    </row>
    <row r="1156" customFormat="false" ht="12.8" hidden="false" customHeight="false" outlineLevel="0" collapsed="false">
      <c r="A1156" s="0" t="n">
        <v>585.554</v>
      </c>
      <c r="B1156" s="0" t="n">
        <v>151.95138</v>
      </c>
      <c r="C1156" s="0" t="n">
        <v>0.0081092</v>
      </c>
    </row>
    <row r="1157" customFormat="false" ht="12.8" hidden="false" customHeight="false" outlineLevel="0" collapsed="false">
      <c r="A1157" s="0" t="n">
        <v>586.054</v>
      </c>
      <c r="B1157" s="0" t="n">
        <v>152.1231</v>
      </c>
      <c r="C1157" s="0" t="n">
        <v>0.0081168</v>
      </c>
    </row>
    <row r="1158" customFormat="false" ht="12.8" hidden="false" customHeight="false" outlineLevel="0" collapsed="false">
      <c r="A1158" s="0" t="n">
        <v>586.554</v>
      </c>
      <c r="B1158" s="0" t="n">
        <v>152.29512</v>
      </c>
      <c r="C1158" s="0" t="n">
        <v>0.0081249</v>
      </c>
    </row>
    <row r="1159" customFormat="false" ht="12.8" hidden="false" customHeight="false" outlineLevel="0" collapsed="false">
      <c r="A1159" s="0" t="n">
        <v>587.054</v>
      </c>
      <c r="B1159" s="0" t="n">
        <v>152.46734</v>
      </c>
      <c r="C1159" s="0" t="n">
        <v>0.0081327</v>
      </c>
    </row>
    <row r="1160" customFormat="false" ht="12.8" hidden="false" customHeight="false" outlineLevel="0" collapsed="false">
      <c r="A1160" s="0" t="n">
        <v>587.554</v>
      </c>
      <c r="B1160" s="0" t="n">
        <v>152.63986</v>
      </c>
      <c r="C1160" s="0" t="n">
        <v>0.0081405</v>
      </c>
    </row>
    <row r="1161" customFormat="false" ht="12.8" hidden="false" customHeight="false" outlineLevel="0" collapsed="false">
      <c r="A1161" s="0" t="n">
        <v>588.054</v>
      </c>
      <c r="B1161" s="0" t="n">
        <v>152.81299</v>
      </c>
      <c r="C1161" s="0" t="n">
        <v>0.0081486</v>
      </c>
    </row>
    <row r="1162" customFormat="false" ht="12.8" hidden="false" customHeight="false" outlineLevel="0" collapsed="false">
      <c r="A1162" s="0" t="n">
        <v>588.554</v>
      </c>
      <c r="B1162" s="0" t="n">
        <v>152.98641</v>
      </c>
      <c r="C1162" s="0" t="n">
        <v>0.0081565</v>
      </c>
    </row>
    <row r="1163" customFormat="false" ht="12.8" hidden="false" customHeight="false" outlineLevel="0" collapsed="false">
      <c r="A1163" s="0" t="n">
        <v>589.054</v>
      </c>
      <c r="B1163" s="0" t="n">
        <v>153.15944</v>
      </c>
      <c r="C1163" s="0" t="n">
        <v>0.0081666</v>
      </c>
    </row>
    <row r="1164" customFormat="false" ht="12.8" hidden="false" customHeight="false" outlineLevel="0" collapsed="false">
      <c r="A1164" s="0" t="n">
        <v>589.554</v>
      </c>
      <c r="B1164" s="0" t="n">
        <v>153.33263</v>
      </c>
      <c r="C1164" s="0" t="n">
        <v>0.0081743</v>
      </c>
    </row>
    <row r="1165" customFormat="false" ht="12.8" hidden="false" customHeight="false" outlineLevel="0" collapsed="false">
      <c r="A1165" s="0" t="n">
        <v>590.054</v>
      </c>
      <c r="B1165" s="0" t="n">
        <v>153.50506</v>
      </c>
      <c r="C1165" s="0" t="n">
        <v>0.0081821</v>
      </c>
    </row>
    <row r="1166" customFormat="false" ht="12.8" hidden="false" customHeight="false" outlineLevel="0" collapsed="false">
      <c r="A1166" s="0" t="n">
        <v>590.554</v>
      </c>
      <c r="B1166" s="0" t="n">
        <v>153.67748</v>
      </c>
      <c r="C1166" s="0" t="n">
        <v>0.0081896</v>
      </c>
    </row>
    <row r="1167" customFormat="false" ht="12.8" hidden="false" customHeight="false" outlineLevel="0" collapsed="false">
      <c r="A1167" s="0" t="n">
        <v>591.054</v>
      </c>
      <c r="B1167" s="0" t="n">
        <v>153.8501</v>
      </c>
      <c r="C1167" s="0" t="n">
        <v>0.0081981</v>
      </c>
    </row>
    <row r="1168" customFormat="false" ht="12.8" hidden="false" customHeight="false" outlineLevel="0" collapsed="false">
      <c r="A1168" s="0" t="n">
        <v>591.554</v>
      </c>
      <c r="B1168" s="0" t="n">
        <v>154.023</v>
      </c>
      <c r="C1168" s="0" t="n">
        <v>0.0082058</v>
      </c>
    </row>
    <row r="1169" customFormat="false" ht="12.8" hidden="false" customHeight="false" outlineLevel="0" collapsed="false">
      <c r="A1169" s="0" t="n">
        <v>592.054</v>
      </c>
      <c r="B1169" s="0" t="n">
        <v>154.19664</v>
      </c>
      <c r="C1169" s="0" t="n">
        <v>0.0082139</v>
      </c>
    </row>
    <row r="1170" customFormat="false" ht="12.8" hidden="false" customHeight="false" outlineLevel="0" collapsed="false">
      <c r="A1170" s="0" t="n">
        <v>592.554</v>
      </c>
      <c r="B1170" s="0" t="n">
        <v>154.37026</v>
      </c>
      <c r="C1170" s="0" t="n">
        <v>0.0082214</v>
      </c>
    </row>
    <row r="1171" customFormat="false" ht="12.8" hidden="false" customHeight="false" outlineLevel="0" collapsed="false">
      <c r="A1171" s="0" t="n">
        <v>593.054</v>
      </c>
      <c r="B1171" s="0" t="n">
        <v>154.54417</v>
      </c>
      <c r="C1171" s="0" t="n">
        <v>0.0082295</v>
      </c>
    </row>
    <row r="1172" customFormat="false" ht="12.8" hidden="false" customHeight="false" outlineLevel="0" collapsed="false">
      <c r="A1172" s="0" t="n">
        <v>593.554</v>
      </c>
      <c r="B1172" s="0" t="n">
        <v>154.71808</v>
      </c>
      <c r="C1172" s="0" t="n">
        <v>0.0082374</v>
      </c>
    </row>
    <row r="1173" customFormat="false" ht="12.8" hidden="false" customHeight="false" outlineLevel="0" collapsed="false">
      <c r="A1173" s="0" t="n">
        <v>594.054</v>
      </c>
      <c r="B1173" s="0" t="n">
        <v>154.89206</v>
      </c>
      <c r="C1173" s="0" t="n">
        <v>0.0082447</v>
      </c>
    </row>
    <row r="1174" customFormat="false" ht="12.8" hidden="false" customHeight="false" outlineLevel="0" collapsed="false">
      <c r="A1174" s="0" t="n">
        <v>594.554</v>
      </c>
      <c r="B1174" s="0" t="n">
        <v>155.06615</v>
      </c>
      <c r="C1174" s="0" t="n">
        <v>0.008255</v>
      </c>
    </row>
    <row r="1175" customFormat="false" ht="12.8" hidden="false" customHeight="false" outlineLevel="0" collapsed="false">
      <c r="A1175" s="0" t="n">
        <v>595.054</v>
      </c>
      <c r="B1175" s="0" t="n">
        <v>155.24005</v>
      </c>
      <c r="C1175" s="0" t="n">
        <v>0.0082627</v>
      </c>
    </row>
    <row r="1176" customFormat="false" ht="12.8" hidden="false" customHeight="false" outlineLevel="0" collapsed="false">
      <c r="A1176" s="0" t="n">
        <v>595.554</v>
      </c>
      <c r="B1176" s="0" t="n">
        <v>155.41368</v>
      </c>
      <c r="C1176" s="0" t="n">
        <v>0.008271</v>
      </c>
    </row>
    <row r="1177" customFormat="false" ht="12.8" hidden="false" customHeight="false" outlineLevel="0" collapsed="false">
      <c r="A1177" s="0" t="n">
        <v>596.054</v>
      </c>
      <c r="B1177" s="0" t="n">
        <v>155.58717</v>
      </c>
      <c r="C1177" s="0" t="n">
        <v>0.0082787</v>
      </c>
    </row>
    <row r="1178" customFormat="false" ht="12.8" hidden="false" customHeight="false" outlineLevel="0" collapsed="false">
      <c r="A1178" s="0" t="n">
        <v>596.554</v>
      </c>
      <c r="B1178" s="0" t="n">
        <v>155.76076</v>
      </c>
      <c r="C1178" s="0" t="n">
        <v>0.0082868</v>
      </c>
    </row>
    <row r="1179" customFormat="false" ht="12.8" hidden="false" customHeight="false" outlineLevel="0" collapsed="false">
      <c r="A1179" s="0" t="n">
        <v>597.054</v>
      </c>
      <c r="B1179" s="0" t="n">
        <v>155.93469</v>
      </c>
      <c r="C1179" s="0" t="n">
        <v>0.0082947</v>
      </c>
    </row>
    <row r="1180" customFormat="false" ht="12.8" hidden="false" customHeight="false" outlineLevel="0" collapsed="false">
      <c r="A1180" s="0" t="n">
        <v>597.554</v>
      </c>
      <c r="B1180" s="0" t="n">
        <v>156.10907</v>
      </c>
      <c r="C1180" s="0" t="n">
        <v>0.0083027</v>
      </c>
    </row>
    <row r="1181" customFormat="false" ht="12.8" hidden="false" customHeight="false" outlineLevel="0" collapsed="false">
      <c r="A1181" s="0" t="n">
        <v>598.054</v>
      </c>
      <c r="B1181" s="0" t="n">
        <v>156.28367</v>
      </c>
      <c r="C1181" s="0" t="n">
        <v>0.0083102</v>
      </c>
    </row>
    <row r="1182" customFormat="false" ht="12.8" hidden="false" customHeight="false" outlineLevel="0" collapsed="false">
      <c r="A1182" s="0" t="n">
        <v>598.554</v>
      </c>
      <c r="B1182" s="0" t="n">
        <v>156.45872</v>
      </c>
      <c r="C1182" s="0" t="n">
        <v>0.0083177</v>
      </c>
    </row>
    <row r="1183" customFormat="false" ht="12.8" hidden="false" customHeight="false" outlineLevel="0" collapsed="false">
      <c r="A1183" s="0" t="n">
        <v>599.054</v>
      </c>
      <c r="B1183" s="0" t="n">
        <v>156.63364</v>
      </c>
      <c r="C1183" s="0" t="n">
        <v>0.0083253</v>
      </c>
    </row>
    <row r="1184" customFormat="false" ht="12.8" hidden="false" customHeight="false" outlineLevel="0" collapsed="false">
      <c r="A1184" s="0" t="n">
        <v>599.554</v>
      </c>
      <c r="B1184" s="0" t="n">
        <v>156.80816</v>
      </c>
      <c r="C1184" s="0" t="n">
        <v>0.0083333</v>
      </c>
    </row>
    <row r="1185" customFormat="false" ht="12.8" hidden="false" customHeight="false" outlineLevel="0" collapsed="false">
      <c r="A1185" s="0" t="n">
        <v>600.054</v>
      </c>
      <c r="B1185" s="0" t="n">
        <v>156.98308</v>
      </c>
      <c r="C1185" s="0" t="n">
        <v>0.0083417</v>
      </c>
    </row>
    <row r="1186" customFormat="false" ht="12.8" hidden="false" customHeight="false" outlineLevel="0" collapsed="false">
      <c r="A1186" s="0" t="n">
        <v>600.554</v>
      </c>
      <c r="B1186" s="0" t="n">
        <v>157.15767</v>
      </c>
      <c r="C1186" s="0" t="n">
        <v>0.0083488</v>
      </c>
    </row>
    <row r="1187" customFormat="false" ht="12.8" hidden="false" customHeight="false" outlineLevel="0" collapsed="false">
      <c r="A1187" s="0" t="n">
        <v>601.054</v>
      </c>
      <c r="B1187" s="0" t="n">
        <v>157.33233</v>
      </c>
      <c r="C1187" s="0" t="n">
        <v>0.008359</v>
      </c>
    </row>
    <row r="1188" customFormat="false" ht="12.8" hidden="false" customHeight="false" outlineLevel="0" collapsed="false">
      <c r="A1188" s="0" t="n">
        <v>601.554</v>
      </c>
      <c r="B1188" s="0" t="n">
        <v>157.50692</v>
      </c>
      <c r="C1188" s="0" t="n">
        <v>0.0083669</v>
      </c>
    </row>
    <row r="1189" customFormat="false" ht="12.8" hidden="false" customHeight="false" outlineLevel="0" collapsed="false">
      <c r="A1189" s="0" t="n">
        <v>602.054</v>
      </c>
      <c r="B1189" s="0" t="n">
        <v>157.68062</v>
      </c>
      <c r="C1189" s="0" t="n">
        <v>0.0083751</v>
      </c>
    </row>
    <row r="1190" customFormat="false" ht="12.8" hidden="false" customHeight="false" outlineLevel="0" collapsed="false">
      <c r="A1190" s="0" t="n">
        <v>602.554</v>
      </c>
      <c r="B1190" s="0" t="n">
        <v>157.8544</v>
      </c>
      <c r="C1190" s="0" t="n">
        <v>0.0083829</v>
      </c>
    </row>
    <row r="1191" customFormat="false" ht="12.8" hidden="false" customHeight="false" outlineLevel="0" collapsed="false">
      <c r="A1191" s="0" t="n">
        <v>603.054</v>
      </c>
      <c r="B1191" s="0" t="n">
        <v>158.02795</v>
      </c>
      <c r="C1191" s="0" t="n">
        <v>0.0083908</v>
      </c>
    </row>
    <row r="1192" customFormat="false" ht="12.8" hidden="false" customHeight="false" outlineLevel="0" collapsed="false">
      <c r="A1192" s="0" t="n">
        <v>603.554</v>
      </c>
      <c r="B1192" s="0" t="n">
        <v>158.20242</v>
      </c>
      <c r="C1192" s="0" t="n">
        <v>0.0083986</v>
      </c>
    </row>
    <row r="1193" customFormat="false" ht="12.8" hidden="false" customHeight="false" outlineLevel="0" collapsed="false">
      <c r="A1193" s="0" t="n">
        <v>604.054</v>
      </c>
      <c r="B1193" s="0" t="n">
        <v>158.37719</v>
      </c>
      <c r="C1193" s="0" t="n">
        <v>0.0084065</v>
      </c>
    </row>
    <row r="1194" customFormat="false" ht="12.8" hidden="false" customHeight="false" outlineLevel="0" collapsed="false">
      <c r="A1194" s="0" t="n">
        <v>604.554</v>
      </c>
      <c r="B1194" s="0" t="n">
        <v>158.55196</v>
      </c>
      <c r="C1194" s="0" t="n">
        <v>0.0084143</v>
      </c>
    </row>
    <row r="1195" customFormat="false" ht="12.8" hidden="false" customHeight="false" outlineLevel="0" collapsed="false">
      <c r="A1195" s="0" t="n">
        <v>605.054</v>
      </c>
      <c r="B1195" s="0" t="n">
        <v>158.72682</v>
      </c>
      <c r="C1195" s="0" t="n">
        <v>0.0084222</v>
      </c>
    </row>
    <row r="1196" customFormat="false" ht="12.8" hidden="false" customHeight="false" outlineLevel="0" collapsed="false">
      <c r="A1196" s="0" t="n">
        <v>605.554</v>
      </c>
      <c r="B1196" s="0" t="n">
        <v>158.90106</v>
      </c>
      <c r="C1196" s="0" t="n">
        <v>0.0084305</v>
      </c>
    </row>
    <row r="1197" customFormat="false" ht="12.8" hidden="false" customHeight="false" outlineLevel="0" collapsed="false">
      <c r="A1197" s="0" t="n">
        <v>606.054</v>
      </c>
      <c r="B1197" s="0" t="n">
        <v>159.07531</v>
      </c>
      <c r="C1197" s="0" t="n">
        <v>0.0084384</v>
      </c>
    </row>
    <row r="1198" customFormat="false" ht="12.8" hidden="false" customHeight="false" outlineLevel="0" collapsed="false">
      <c r="A1198" s="0" t="n">
        <v>606.554</v>
      </c>
      <c r="B1198" s="0" t="n">
        <v>159.24986</v>
      </c>
      <c r="C1198" s="0" t="n">
        <v>0.0084468</v>
      </c>
    </row>
    <row r="1199" customFormat="false" ht="12.8" hidden="false" customHeight="false" outlineLevel="0" collapsed="false">
      <c r="A1199" s="0" t="n">
        <v>607.054</v>
      </c>
      <c r="B1199" s="0" t="n">
        <v>159.42477</v>
      </c>
      <c r="C1199" s="0" t="n">
        <v>0.0084544</v>
      </c>
    </row>
    <row r="1200" customFormat="false" ht="12.8" hidden="false" customHeight="false" outlineLevel="0" collapsed="false">
      <c r="A1200" s="0" t="n">
        <v>607.554</v>
      </c>
      <c r="B1200" s="0" t="n">
        <v>159.6002</v>
      </c>
      <c r="C1200" s="0" t="n">
        <v>0.008465</v>
      </c>
    </row>
    <row r="1201" customFormat="false" ht="12.8" hidden="false" customHeight="false" outlineLevel="0" collapsed="false">
      <c r="A1201" s="0" t="n">
        <v>608.054</v>
      </c>
      <c r="B1201" s="0" t="n">
        <v>159.77633</v>
      </c>
      <c r="C1201" s="0" t="n">
        <v>0.0084727</v>
      </c>
    </row>
    <row r="1202" customFormat="false" ht="12.8" hidden="false" customHeight="false" outlineLevel="0" collapsed="false">
      <c r="A1202" s="0" t="n">
        <v>608.554</v>
      </c>
      <c r="B1202" s="0" t="n">
        <v>159.95199</v>
      </c>
      <c r="C1202" s="0" t="n">
        <v>0.0084811</v>
      </c>
    </row>
    <row r="1203" customFormat="false" ht="12.8" hidden="false" customHeight="false" outlineLevel="0" collapsed="false">
      <c r="A1203" s="0" t="n">
        <v>609.054</v>
      </c>
      <c r="B1203" s="0" t="n">
        <v>160.1277</v>
      </c>
      <c r="C1203" s="0" t="n">
        <v>0.0084889</v>
      </c>
    </row>
    <row r="1204" customFormat="false" ht="12.8" hidden="false" customHeight="false" outlineLevel="0" collapsed="false">
      <c r="A1204" s="0" t="n">
        <v>609.554</v>
      </c>
      <c r="B1204" s="0" t="n">
        <v>160.30383</v>
      </c>
      <c r="C1204" s="0" t="n">
        <v>0.0084974</v>
      </c>
    </row>
    <row r="1205" customFormat="false" ht="12.8" hidden="false" customHeight="false" outlineLevel="0" collapsed="false">
      <c r="A1205" s="0" t="n">
        <v>610.054</v>
      </c>
      <c r="B1205" s="0" t="n">
        <v>160.48093</v>
      </c>
      <c r="C1205" s="0" t="n">
        <v>0.0085054</v>
      </c>
    </row>
    <row r="1206" customFormat="false" ht="12.8" hidden="false" customHeight="false" outlineLevel="0" collapsed="false">
      <c r="A1206" s="0" t="n">
        <v>610.554</v>
      </c>
      <c r="B1206" s="0" t="n">
        <v>160.65883</v>
      </c>
      <c r="C1206" s="0" t="n">
        <v>0.0085141</v>
      </c>
    </row>
    <row r="1207" customFormat="false" ht="12.8" hidden="false" customHeight="false" outlineLevel="0" collapsed="false">
      <c r="A1207" s="0" t="n">
        <v>611.054</v>
      </c>
      <c r="B1207" s="0" t="n">
        <v>160.8376</v>
      </c>
      <c r="C1207" s="0" t="n">
        <v>0.0085223</v>
      </c>
    </row>
    <row r="1208" customFormat="false" ht="12.8" hidden="false" customHeight="false" outlineLevel="0" collapsed="false">
      <c r="A1208" s="0" t="n">
        <v>611.554</v>
      </c>
      <c r="B1208" s="0" t="n">
        <v>161.01726</v>
      </c>
      <c r="C1208" s="0" t="n">
        <v>0.008531</v>
      </c>
    </row>
    <row r="1209" customFormat="false" ht="12.8" hidden="false" customHeight="false" outlineLevel="0" collapsed="false">
      <c r="A1209" s="0" t="n">
        <v>612.054</v>
      </c>
      <c r="B1209" s="0" t="n">
        <v>161.19721</v>
      </c>
      <c r="C1209" s="0" t="n">
        <v>0.0085401</v>
      </c>
    </row>
    <row r="1210" customFormat="false" ht="12.8" hidden="false" customHeight="false" outlineLevel="0" collapsed="false">
      <c r="A1210" s="0" t="n">
        <v>612.554</v>
      </c>
      <c r="B1210" s="0" t="n">
        <v>161.37815</v>
      </c>
      <c r="C1210" s="0" t="n">
        <v>0.0085483</v>
      </c>
    </row>
    <row r="1211" customFormat="false" ht="12.8" hidden="false" customHeight="false" outlineLevel="0" collapsed="false">
      <c r="A1211" s="0" t="n">
        <v>613.054</v>
      </c>
      <c r="B1211" s="0" t="n">
        <v>161.55986</v>
      </c>
      <c r="C1211" s="0" t="n">
        <v>0.0085568</v>
      </c>
    </row>
    <row r="1212" customFormat="false" ht="12.8" hidden="false" customHeight="false" outlineLevel="0" collapsed="false">
      <c r="A1212" s="0" t="n">
        <v>613.554</v>
      </c>
      <c r="B1212" s="0" t="n">
        <v>161.7419</v>
      </c>
      <c r="C1212" s="0" t="n">
        <v>0.0085655</v>
      </c>
    </row>
    <row r="1213" customFormat="false" ht="12.8" hidden="false" customHeight="false" outlineLevel="0" collapsed="false">
      <c r="A1213" s="0" t="n">
        <v>614.054</v>
      </c>
      <c r="B1213" s="0" t="n">
        <v>161.92361</v>
      </c>
      <c r="C1213" s="0" t="n">
        <v>0.008575</v>
      </c>
    </row>
    <row r="1214" customFormat="false" ht="12.8" hidden="false" customHeight="false" outlineLevel="0" collapsed="false">
      <c r="A1214" s="0" t="n">
        <v>614.554</v>
      </c>
      <c r="B1214" s="0" t="n">
        <v>162.10496</v>
      </c>
      <c r="C1214" s="0" t="n">
        <v>0.0085833</v>
      </c>
    </row>
    <row r="1215" customFormat="false" ht="12.8" hidden="false" customHeight="false" outlineLevel="0" collapsed="false">
      <c r="A1215" s="0" t="n">
        <v>615.054</v>
      </c>
      <c r="B1215" s="0" t="n">
        <v>162.28596</v>
      </c>
      <c r="C1215" s="0" t="n">
        <v>0.0085917</v>
      </c>
    </row>
    <row r="1216" customFormat="false" ht="12.8" hidden="false" customHeight="false" outlineLevel="0" collapsed="false">
      <c r="A1216" s="0" t="n">
        <v>615.554</v>
      </c>
      <c r="B1216" s="0" t="n">
        <v>162.46638</v>
      </c>
      <c r="C1216" s="0" t="n">
        <v>0.0085998</v>
      </c>
    </row>
    <row r="1217" customFormat="false" ht="12.8" hidden="false" customHeight="false" outlineLevel="0" collapsed="false">
      <c r="A1217" s="0" t="n">
        <v>616.054</v>
      </c>
      <c r="B1217" s="0" t="n">
        <v>162.64661</v>
      </c>
      <c r="C1217" s="0" t="n">
        <v>0.0086091</v>
      </c>
    </row>
    <row r="1218" customFormat="false" ht="12.8" hidden="false" customHeight="false" outlineLevel="0" collapsed="false">
      <c r="A1218" s="0" t="n">
        <v>616.554</v>
      </c>
      <c r="B1218" s="0" t="n">
        <v>162.82581</v>
      </c>
      <c r="C1218" s="0" t="n">
        <v>0.008617</v>
      </c>
    </row>
    <row r="1219" customFormat="false" ht="12.8" hidden="false" customHeight="false" outlineLevel="0" collapsed="false">
      <c r="A1219" s="0" t="n">
        <v>617.054</v>
      </c>
      <c r="B1219" s="0" t="n">
        <v>163.0032</v>
      </c>
      <c r="C1219" s="0" t="n">
        <v>0.0086245</v>
      </c>
    </row>
    <row r="1220" customFormat="false" ht="12.8" hidden="false" customHeight="false" outlineLevel="0" collapsed="false">
      <c r="A1220" s="0" t="n">
        <v>617.554</v>
      </c>
      <c r="B1220" s="0" t="n">
        <v>163.17995</v>
      </c>
      <c r="C1220" s="0" t="n">
        <v>0.0086322</v>
      </c>
    </row>
    <row r="1221" customFormat="false" ht="12.8" hidden="false" customHeight="false" outlineLevel="0" collapsed="false">
      <c r="A1221" s="0" t="n">
        <v>618.054</v>
      </c>
      <c r="B1221" s="0" t="n">
        <v>163.35562</v>
      </c>
      <c r="C1221" s="0" t="n">
        <v>0.00864</v>
      </c>
    </row>
    <row r="1222" customFormat="false" ht="12.8" hidden="false" customHeight="false" outlineLevel="0" collapsed="false">
      <c r="A1222" s="0" t="n">
        <v>618.554</v>
      </c>
      <c r="B1222" s="0" t="n">
        <v>163.53015</v>
      </c>
      <c r="C1222" s="0" t="n">
        <v>0.0086473</v>
      </c>
    </row>
    <row r="1223" customFormat="false" ht="12.8" hidden="false" customHeight="false" outlineLevel="0" collapsed="false">
      <c r="A1223" s="0" t="n">
        <v>619.054</v>
      </c>
      <c r="B1223" s="0" t="n">
        <v>163.70467</v>
      </c>
      <c r="C1223" s="0" t="n">
        <v>0.0086545</v>
      </c>
    </row>
    <row r="1224" customFormat="false" ht="12.8" hidden="false" customHeight="false" outlineLevel="0" collapsed="false">
      <c r="A1224" s="0" t="n">
        <v>619.554</v>
      </c>
      <c r="B1224" s="0" t="n">
        <v>163.87802</v>
      </c>
      <c r="C1224" s="0" t="n">
        <v>0.0086614</v>
      </c>
    </row>
    <row r="1225" customFormat="false" ht="12.8" hidden="false" customHeight="false" outlineLevel="0" collapsed="false">
      <c r="A1225" s="0" t="n">
        <v>620.054</v>
      </c>
      <c r="B1225" s="0" t="n">
        <v>164.0501</v>
      </c>
      <c r="C1225" s="0" t="n">
        <v>0.008669</v>
      </c>
    </row>
    <row r="1226" customFormat="false" ht="12.8" hidden="false" customHeight="false" outlineLevel="0" collapsed="false">
      <c r="A1226" s="0" t="n">
        <v>620.554</v>
      </c>
      <c r="B1226" s="0" t="n">
        <v>164.22221</v>
      </c>
      <c r="C1226" s="0" t="n">
        <v>0.0086767</v>
      </c>
    </row>
    <row r="1227" customFormat="false" ht="12.8" hidden="false" customHeight="false" outlineLevel="0" collapsed="false">
      <c r="A1227" s="0" t="n">
        <v>621.054</v>
      </c>
      <c r="B1227" s="0" t="n">
        <v>164.39356</v>
      </c>
      <c r="C1227" s="0" t="n">
        <v>0.0086839</v>
      </c>
    </row>
    <row r="1228" customFormat="false" ht="12.8" hidden="false" customHeight="false" outlineLevel="0" collapsed="false">
      <c r="A1228" s="0" t="n">
        <v>621.554</v>
      </c>
      <c r="B1228" s="0" t="n">
        <v>164.56409</v>
      </c>
      <c r="C1228" s="0" t="n">
        <v>0.0086916</v>
      </c>
    </row>
    <row r="1229" customFormat="false" ht="12.8" hidden="false" customHeight="false" outlineLevel="0" collapsed="false">
      <c r="A1229" s="0" t="n">
        <v>622.054</v>
      </c>
      <c r="B1229" s="0" t="n">
        <v>164.73472</v>
      </c>
      <c r="C1229" s="0" t="n">
        <v>0.0087009</v>
      </c>
    </row>
    <row r="1230" customFormat="false" ht="12.8" hidden="false" customHeight="false" outlineLevel="0" collapsed="false">
      <c r="A1230" s="0" t="n">
        <v>622.554</v>
      </c>
      <c r="B1230" s="0" t="n">
        <v>164.90442</v>
      </c>
      <c r="C1230" s="0" t="n">
        <v>0.0087087</v>
      </c>
    </row>
    <row r="1231" customFormat="false" ht="12.8" hidden="false" customHeight="false" outlineLevel="0" collapsed="false">
      <c r="A1231" s="0" t="n">
        <v>623.054</v>
      </c>
      <c r="B1231" s="0" t="n">
        <v>165.07463</v>
      </c>
      <c r="C1231" s="0" t="n">
        <v>0.0087167</v>
      </c>
    </row>
    <row r="1232" customFormat="false" ht="12.8" hidden="false" customHeight="false" outlineLevel="0" collapsed="false">
      <c r="A1232" s="0" t="n">
        <v>623.554</v>
      </c>
      <c r="B1232" s="0" t="n">
        <v>165.24477</v>
      </c>
      <c r="C1232" s="0" t="n">
        <v>0.0087241</v>
      </c>
    </row>
    <row r="1233" customFormat="false" ht="12.8" hidden="false" customHeight="false" outlineLevel="0" collapsed="false">
      <c r="A1233" s="0" t="n">
        <v>624.054</v>
      </c>
      <c r="B1233" s="0" t="n">
        <v>165.41444</v>
      </c>
      <c r="C1233" s="0" t="n">
        <v>0.0087312</v>
      </c>
    </row>
    <row r="1234" customFormat="false" ht="12.8" hidden="false" customHeight="false" outlineLevel="0" collapsed="false">
      <c r="A1234" s="0" t="n">
        <v>624.554</v>
      </c>
      <c r="B1234" s="0" t="n">
        <v>165.5842</v>
      </c>
      <c r="C1234" s="0" t="n">
        <v>0.0087395</v>
      </c>
    </row>
    <row r="1235" customFormat="false" ht="12.8" hidden="false" customHeight="false" outlineLevel="0" collapsed="false">
      <c r="A1235" s="0" t="n">
        <v>625.054</v>
      </c>
      <c r="B1235" s="0" t="n">
        <v>165.75374</v>
      </c>
      <c r="C1235" s="0" t="n">
        <v>0.008747</v>
      </c>
    </row>
    <row r="1236" customFormat="false" ht="12.8" hidden="false" customHeight="false" outlineLevel="0" collapsed="false">
      <c r="A1236" s="0" t="n">
        <v>625.554</v>
      </c>
      <c r="B1236" s="0" t="n">
        <v>165.92386</v>
      </c>
      <c r="C1236" s="0" t="n">
        <v>0.0087548</v>
      </c>
    </row>
    <row r="1237" customFormat="false" ht="12.8" hidden="false" customHeight="false" outlineLevel="0" collapsed="false">
      <c r="A1237" s="0" t="n">
        <v>626.054</v>
      </c>
      <c r="B1237" s="0" t="n">
        <v>166.09473</v>
      </c>
      <c r="C1237" s="0" t="n">
        <v>0.0087627</v>
      </c>
    </row>
    <row r="1238" customFormat="false" ht="12.8" hidden="false" customHeight="false" outlineLevel="0" collapsed="false">
      <c r="A1238" s="0" t="n">
        <v>626.554</v>
      </c>
      <c r="B1238" s="0" t="n">
        <v>166.26645</v>
      </c>
      <c r="C1238" s="0" t="n">
        <v>0.0087727</v>
      </c>
    </row>
    <row r="1239" customFormat="false" ht="12.8" hidden="false" customHeight="false" outlineLevel="0" collapsed="false">
      <c r="A1239" s="0" t="n">
        <v>627.054</v>
      </c>
      <c r="B1239" s="0" t="n">
        <v>166.43861</v>
      </c>
      <c r="C1239" s="0" t="n">
        <v>0.0087802</v>
      </c>
    </row>
    <row r="1240" customFormat="false" ht="12.8" hidden="false" customHeight="false" outlineLevel="0" collapsed="false">
      <c r="A1240" s="0" t="n">
        <v>627.554</v>
      </c>
      <c r="B1240" s="0" t="n">
        <v>166.61096</v>
      </c>
      <c r="C1240" s="0" t="n">
        <v>0.0087887</v>
      </c>
    </row>
    <row r="1241" customFormat="false" ht="12.8" hidden="false" customHeight="false" outlineLevel="0" collapsed="false">
      <c r="A1241" s="0" t="n">
        <v>628.054</v>
      </c>
      <c r="B1241" s="0" t="n">
        <v>166.78374</v>
      </c>
      <c r="C1241" s="0" t="n">
        <v>0.0087962</v>
      </c>
    </row>
    <row r="1242" customFormat="false" ht="12.8" hidden="false" customHeight="false" outlineLevel="0" collapsed="false">
      <c r="A1242" s="0" t="n">
        <v>628.554</v>
      </c>
      <c r="B1242" s="0" t="n">
        <v>166.95676</v>
      </c>
      <c r="C1242" s="0" t="n">
        <v>0.008804</v>
      </c>
    </row>
    <row r="1243" customFormat="false" ht="12.8" hidden="false" customHeight="false" outlineLevel="0" collapsed="false">
      <c r="A1243" s="0" t="n">
        <v>629.054</v>
      </c>
      <c r="B1243" s="0" t="n">
        <v>167.12973</v>
      </c>
      <c r="C1243" s="0" t="n">
        <v>0.008812</v>
      </c>
    </row>
    <row r="1244" customFormat="false" ht="12.8" hidden="false" customHeight="false" outlineLevel="0" collapsed="false">
      <c r="A1244" s="0" t="n">
        <v>629.554</v>
      </c>
      <c r="B1244" s="0" t="n">
        <v>167.3032</v>
      </c>
      <c r="C1244" s="0" t="n">
        <v>0.0088196</v>
      </c>
    </row>
    <row r="1245" customFormat="false" ht="12.8" hidden="false" customHeight="false" outlineLevel="0" collapsed="false">
      <c r="A1245" s="0" t="n">
        <v>630.054</v>
      </c>
      <c r="B1245" s="0" t="n">
        <v>167.47648</v>
      </c>
      <c r="C1245" s="0" t="n">
        <v>0.0088272</v>
      </c>
    </row>
    <row r="1246" customFormat="false" ht="12.8" hidden="false" customHeight="false" outlineLevel="0" collapsed="false">
      <c r="A1246" s="0" t="n">
        <v>630.554</v>
      </c>
      <c r="B1246" s="0" t="n">
        <v>167.6501</v>
      </c>
      <c r="C1246" s="0" t="n">
        <v>0.008835</v>
      </c>
    </row>
    <row r="1247" customFormat="false" ht="12.8" hidden="false" customHeight="false" outlineLevel="0" collapsed="false">
      <c r="A1247" s="0" t="n">
        <v>631.054</v>
      </c>
      <c r="B1247" s="0" t="n">
        <v>167.82361</v>
      </c>
      <c r="C1247" s="0" t="n">
        <v>0.0088425</v>
      </c>
    </row>
    <row r="1248" customFormat="false" ht="12.8" hidden="false" customHeight="false" outlineLevel="0" collapsed="false">
      <c r="A1248" s="0" t="n">
        <v>631.554</v>
      </c>
      <c r="B1248" s="0" t="n">
        <v>167.99724</v>
      </c>
      <c r="C1248" s="0" t="n">
        <v>0.0088504</v>
      </c>
    </row>
    <row r="1249" customFormat="false" ht="12.8" hidden="false" customHeight="false" outlineLevel="0" collapsed="false">
      <c r="A1249" s="0" t="n">
        <v>632.054</v>
      </c>
      <c r="B1249" s="0" t="n">
        <v>168.17146</v>
      </c>
      <c r="C1249" s="0" t="n">
        <v>0.0088605</v>
      </c>
    </row>
    <row r="1250" customFormat="false" ht="12.8" hidden="false" customHeight="false" outlineLevel="0" collapsed="false">
      <c r="A1250" s="0" t="n">
        <v>632.554</v>
      </c>
      <c r="B1250" s="0" t="n">
        <v>168.34597</v>
      </c>
      <c r="C1250" s="0" t="n">
        <v>0.0088684</v>
      </c>
    </row>
    <row r="1251" customFormat="false" ht="12.8" hidden="false" customHeight="false" outlineLevel="0" collapsed="false">
      <c r="A1251" s="0" t="n">
        <v>633.054</v>
      </c>
      <c r="B1251" s="0" t="n">
        <v>168.5215</v>
      </c>
      <c r="C1251" s="0" t="n">
        <v>0.0088764</v>
      </c>
    </row>
    <row r="1252" customFormat="false" ht="12.8" hidden="false" customHeight="false" outlineLevel="0" collapsed="false">
      <c r="A1252" s="0" t="n">
        <v>633.554</v>
      </c>
      <c r="B1252" s="0" t="n">
        <v>168.69754</v>
      </c>
      <c r="C1252" s="0" t="n">
        <v>0.0088845</v>
      </c>
    </row>
    <row r="1253" customFormat="false" ht="12.8" hidden="false" customHeight="false" outlineLevel="0" collapsed="false">
      <c r="A1253" s="0" t="n">
        <v>634.054</v>
      </c>
      <c r="B1253" s="0" t="n">
        <v>168.87369</v>
      </c>
      <c r="C1253" s="0" t="n">
        <v>0.0088921</v>
      </c>
    </row>
    <row r="1254" customFormat="false" ht="12.8" hidden="false" customHeight="false" outlineLevel="0" collapsed="false">
      <c r="A1254" s="0" t="n">
        <v>634.554</v>
      </c>
      <c r="B1254" s="0" t="n">
        <v>169.04995</v>
      </c>
      <c r="C1254" s="0" t="n">
        <v>0.0089027</v>
      </c>
    </row>
    <row r="1255" customFormat="false" ht="12.8" hidden="false" customHeight="false" outlineLevel="0" collapsed="false">
      <c r="A1255" s="0" t="n">
        <v>635.054</v>
      </c>
      <c r="B1255" s="0" t="n">
        <v>169.22635</v>
      </c>
      <c r="C1255" s="0" t="n">
        <v>0.0089105</v>
      </c>
    </row>
    <row r="1256" customFormat="false" ht="12.8" hidden="false" customHeight="false" outlineLevel="0" collapsed="false">
      <c r="A1256" s="0" t="n">
        <v>635.554</v>
      </c>
      <c r="B1256" s="0" t="n">
        <v>169.40308</v>
      </c>
      <c r="C1256" s="0" t="n">
        <v>0.008918</v>
      </c>
    </row>
    <row r="1257" customFormat="false" ht="12.8" hidden="false" customHeight="false" outlineLevel="0" collapsed="false">
      <c r="A1257" s="0" t="n">
        <v>636.054</v>
      </c>
      <c r="B1257" s="0" t="n">
        <v>169.57991</v>
      </c>
      <c r="C1257" s="0" t="n">
        <v>0.0089261</v>
      </c>
    </row>
    <row r="1258" customFormat="false" ht="12.8" hidden="false" customHeight="false" outlineLevel="0" collapsed="false">
      <c r="A1258" s="0" t="n">
        <v>636.554</v>
      </c>
      <c r="B1258" s="0" t="n">
        <v>169.75689</v>
      </c>
      <c r="C1258" s="0" t="n">
        <v>0.0089336</v>
      </c>
    </row>
    <row r="1259" customFormat="false" ht="12.8" hidden="false" customHeight="false" outlineLevel="0" collapsed="false">
      <c r="A1259" s="0" t="n">
        <v>637.054</v>
      </c>
      <c r="B1259" s="0" t="n">
        <v>169.93399</v>
      </c>
      <c r="C1259" s="0" t="n">
        <v>0.008942</v>
      </c>
    </row>
    <row r="1260" customFormat="false" ht="12.8" hidden="false" customHeight="false" outlineLevel="0" collapsed="false">
      <c r="A1260" s="0" t="n">
        <v>637.554</v>
      </c>
      <c r="B1260" s="0" t="n">
        <v>170.11079</v>
      </c>
      <c r="C1260" s="0" t="n">
        <v>0.0089499</v>
      </c>
    </row>
    <row r="1261" customFormat="false" ht="12.8" hidden="false" customHeight="false" outlineLevel="0" collapsed="false">
      <c r="A1261" s="0" t="n">
        <v>638.054</v>
      </c>
      <c r="B1261" s="0" t="n">
        <v>170.28789</v>
      </c>
      <c r="C1261" s="0" t="n">
        <v>0.0089575</v>
      </c>
    </row>
    <row r="1262" customFormat="false" ht="12.8" hidden="false" customHeight="false" outlineLevel="0" collapsed="false">
      <c r="A1262" s="0" t="n">
        <v>638.554</v>
      </c>
      <c r="B1262" s="0" t="n">
        <v>170.4653</v>
      </c>
      <c r="C1262" s="0" t="n">
        <v>0.008965</v>
      </c>
    </row>
    <row r="1263" customFormat="false" ht="12.8" hidden="false" customHeight="false" outlineLevel="0" collapsed="false">
      <c r="A1263" s="0" t="n">
        <v>639.054</v>
      </c>
      <c r="B1263" s="0" t="n">
        <v>170.64293</v>
      </c>
      <c r="C1263" s="0" t="n">
        <v>0.0089729</v>
      </c>
    </row>
    <row r="1264" customFormat="false" ht="12.8" hidden="false" customHeight="false" outlineLevel="0" collapsed="false">
      <c r="A1264" s="0" t="n">
        <v>639.554</v>
      </c>
      <c r="B1264" s="0" t="n">
        <v>170.82078</v>
      </c>
      <c r="C1264" s="0" t="n">
        <v>0.0089808</v>
      </c>
    </row>
    <row r="1265" customFormat="false" ht="12.8" hidden="false" customHeight="false" outlineLevel="0" collapsed="false">
      <c r="A1265" s="0" t="n">
        <v>640.054</v>
      </c>
      <c r="B1265" s="0" t="n">
        <v>170.9988</v>
      </c>
      <c r="C1265" s="0" t="n">
        <v>0.0089882</v>
      </c>
    </row>
    <row r="1266" customFormat="false" ht="12.8" hidden="false" customHeight="false" outlineLevel="0" collapsed="false">
      <c r="A1266" s="0" t="n">
        <v>640.554</v>
      </c>
      <c r="B1266" s="0" t="n">
        <v>171.17683</v>
      </c>
      <c r="C1266" s="0" t="n">
        <v>0.0089963</v>
      </c>
    </row>
    <row r="1267" customFormat="false" ht="12.8" hidden="false" customHeight="false" outlineLevel="0" collapsed="false">
      <c r="A1267" s="0" t="n">
        <v>641.054</v>
      </c>
      <c r="B1267" s="0" t="n">
        <v>171.35462</v>
      </c>
      <c r="C1267" s="0" t="n">
        <v>0.0090069</v>
      </c>
    </row>
    <row r="1268" customFormat="false" ht="12.8" hidden="false" customHeight="false" outlineLevel="0" collapsed="false">
      <c r="A1268" s="0" t="n">
        <v>641.554</v>
      </c>
      <c r="B1268" s="0" t="n">
        <v>171.53267</v>
      </c>
      <c r="C1268" s="0" t="n">
        <v>0.0090156</v>
      </c>
    </row>
    <row r="1269" customFormat="false" ht="12.8" hidden="false" customHeight="false" outlineLevel="0" collapsed="false">
      <c r="A1269" s="0" t="n">
        <v>642.054</v>
      </c>
      <c r="B1269" s="0" t="n">
        <v>171.71091</v>
      </c>
      <c r="C1269" s="0" t="n">
        <v>0.0090231</v>
      </c>
    </row>
    <row r="1270" customFormat="false" ht="12.8" hidden="false" customHeight="false" outlineLevel="0" collapsed="false">
      <c r="A1270" s="0" t="n">
        <v>642.554</v>
      </c>
      <c r="B1270" s="0" t="n">
        <v>171.89011</v>
      </c>
      <c r="C1270" s="0" t="n">
        <v>0.0090312</v>
      </c>
    </row>
    <row r="1271" customFormat="false" ht="12.8" hidden="false" customHeight="false" outlineLevel="0" collapsed="false">
      <c r="A1271" s="0" t="n">
        <v>643.054</v>
      </c>
      <c r="B1271" s="0" t="n">
        <v>172.06938</v>
      </c>
      <c r="C1271" s="0" t="n">
        <v>0.0090391</v>
      </c>
    </row>
    <row r="1272" customFormat="false" ht="12.8" hidden="false" customHeight="false" outlineLevel="0" collapsed="false">
      <c r="A1272" s="0" t="n">
        <v>643.554</v>
      </c>
      <c r="B1272" s="0" t="n">
        <v>172.24861</v>
      </c>
      <c r="C1272" s="0" t="n">
        <v>0.009047</v>
      </c>
    </row>
    <row r="1273" customFormat="false" ht="12.8" hidden="false" customHeight="false" outlineLevel="0" collapsed="false">
      <c r="A1273" s="0" t="n">
        <v>644.054</v>
      </c>
      <c r="B1273" s="0" t="n">
        <v>172.42762</v>
      </c>
      <c r="C1273" s="0" t="n">
        <v>0.009055</v>
      </c>
    </row>
    <row r="1274" customFormat="false" ht="12.8" hidden="false" customHeight="false" outlineLevel="0" collapsed="false">
      <c r="A1274" s="0" t="n">
        <v>644.554</v>
      </c>
      <c r="B1274" s="0" t="n">
        <v>172.60629</v>
      </c>
      <c r="C1274" s="0" t="n">
        <v>0.0090628</v>
      </c>
    </row>
    <row r="1275" customFormat="false" ht="12.8" hidden="false" customHeight="false" outlineLevel="0" collapsed="false">
      <c r="A1275" s="0" t="n">
        <v>645.054</v>
      </c>
      <c r="B1275" s="0" t="n">
        <v>172.78547</v>
      </c>
      <c r="C1275" s="0" t="n">
        <v>0.0090708</v>
      </c>
    </row>
    <row r="1276" customFormat="false" ht="12.8" hidden="false" customHeight="false" outlineLevel="0" collapsed="false">
      <c r="A1276" s="0" t="n">
        <v>645.554</v>
      </c>
      <c r="B1276" s="0" t="n">
        <v>172.9651</v>
      </c>
      <c r="C1276" s="0" t="n">
        <v>0.0090808</v>
      </c>
    </row>
    <row r="1277" customFormat="false" ht="12.8" hidden="false" customHeight="false" outlineLevel="0" collapsed="false">
      <c r="A1277" s="0" t="n">
        <v>646.054</v>
      </c>
      <c r="B1277" s="0" t="n">
        <v>173.14496</v>
      </c>
      <c r="C1277" s="0" t="n">
        <v>0.0090886</v>
      </c>
    </row>
    <row r="1278" customFormat="false" ht="12.8" hidden="false" customHeight="false" outlineLevel="0" collapsed="false">
      <c r="A1278" s="0" t="n">
        <v>646.554</v>
      </c>
      <c r="B1278" s="0" t="n">
        <v>173.3248</v>
      </c>
      <c r="C1278" s="0" t="n">
        <v>0.0090967</v>
      </c>
    </row>
    <row r="1279" customFormat="false" ht="12.8" hidden="false" customHeight="false" outlineLevel="0" collapsed="false">
      <c r="A1279" s="0" t="n">
        <v>647.054</v>
      </c>
      <c r="B1279" s="0" t="n">
        <v>173.50476</v>
      </c>
      <c r="C1279" s="0" t="n">
        <v>0.0091047</v>
      </c>
    </row>
    <row r="1280" customFormat="false" ht="12.8" hidden="false" customHeight="false" outlineLevel="0" collapsed="false">
      <c r="A1280" s="0" t="n">
        <v>647.554</v>
      </c>
      <c r="B1280" s="0" t="n">
        <v>173.68481</v>
      </c>
      <c r="C1280" s="0" t="n">
        <v>0.0091123</v>
      </c>
    </row>
    <row r="1281" customFormat="false" ht="12.8" hidden="false" customHeight="false" outlineLevel="0" collapsed="false">
      <c r="A1281" s="0" t="n">
        <v>648.054</v>
      </c>
      <c r="B1281" s="0" t="n">
        <v>173.86492</v>
      </c>
      <c r="C1281" s="0" t="n">
        <v>0.0091208</v>
      </c>
    </row>
    <row r="1282" customFormat="false" ht="12.8" hidden="false" customHeight="false" outlineLevel="0" collapsed="false">
      <c r="A1282" s="0" t="n">
        <v>648.554</v>
      </c>
      <c r="B1282" s="0" t="n">
        <v>174.04511</v>
      </c>
      <c r="C1282" s="0" t="n">
        <v>0.0091303</v>
      </c>
    </row>
    <row r="1283" customFormat="false" ht="12.8" hidden="false" customHeight="false" outlineLevel="0" collapsed="false">
      <c r="A1283" s="0" t="n">
        <v>649.054</v>
      </c>
      <c r="B1283" s="0" t="n">
        <v>174.22575</v>
      </c>
      <c r="C1283" s="0" t="n">
        <v>0.0091389</v>
      </c>
    </row>
    <row r="1284" customFormat="false" ht="12.8" hidden="false" customHeight="false" outlineLevel="0" collapsed="false">
      <c r="A1284" s="0" t="n">
        <v>649.554</v>
      </c>
      <c r="B1284" s="0" t="n">
        <v>174.40634</v>
      </c>
      <c r="C1284" s="0" t="n">
        <v>0.0091468</v>
      </c>
    </row>
    <row r="1285" customFormat="false" ht="12.8" hidden="false" customHeight="false" outlineLevel="0" collapsed="false">
      <c r="A1285" s="0" t="n">
        <v>650.054</v>
      </c>
      <c r="B1285" s="0" t="n">
        <v>174.5875</v>
      </c>
      <c r="C1285" s="0" t="n">
        <v>0.0091546</v>
      </c>
    </row>
    <row r="1286" customFormat="false" ht="12.8" hidden="false" customHeight="false" outlineLevel="0" collapsed="false">
      <c r="A1286" s="0" t="n">
        <v>650.554</v>
      </c>
      <c r="B1286" s="0" t="n">
        <v>174.76845</v>
      </c>
      <c r="C1286" s="0" t="n">
        <v>0.0091625</v>
      </c>
    </row>
    <row r="1287" customFormat="false" ht="12.8" hidden="false" customHeight="false" outlineLevel="0" collapsed="false">
      <c r="A1287" s="0" t="n">
        <v>651.054</v>
      </c>
      <c r="B1287" s="0" t="n">
        <v>174.94872</v>
      </c>
      <c r="C1287" s="0" t="n">
        <v>0.0091708</v>
      </c>
    </row>
    <row r="1288" customFormat="false" ht="12.8" hidden="false" customHeight="false" outlineLevel="0" collapsed="false">
      <c r="A1288" s="0" t="n">
        <v>651.554</v>
      </c>
      <c r="B1288" s="0" t="n">
        <v>175.12944</v>
      </c>
      <c r="C1288" s="0" t="n">
        <v>0.0091788</v>
      </c>
    </row>
    <row r="1289" customFormat="false" ht="12.8" hidden="false" customHeight="false" outlineLevel="0" collapsed="false">
      <c r="A1289" s="0" t="n">
        <v>652.054</v>
      </c>
      <c r="B1289" s="0" t="n">
        <v>175.30987</v>
      </c>
      <c r="C1289" s="0" t="n">
        <v>0.0091863</v>
      </c>
    </row>
    <row r="1290" customFormat="false" ht="12.8" hidden="false" customHeight="false" outlineLevel="0" collapsed="false">
      <c r="A1290" s="0" t="n">
        <v>652.554</v>
      </c>
      <c r="B1290" s="0" t="n">
        <v>175.49035</v>
      </c>
      <c r="C1290" s="0" t="n">
        <v>0.0091935</v>
      </c>
    </row>
    <row r="1291" customFormat="false" ht="12.8" hidden="false" customHeight="false" outlineLevel="0" collapsed="false">
      <c r="A1291" s="0" t="n">
        <v>653.054</v>
      </c>
      <c r="B1291" s="0" t="n">
        <v>175.67105</v>
      </c>
      <c r="C1291" s="0" t="n">
        <v>0.0092021</v>
      </c>
    </row>
    <row r="1292" customFormat="false" ht="12.8" hidden="false" customHeight="false" outlineLevel="0" collapsed="false">
      <c r="A1292" s="0" t="n">
        <v>653.554</v>
      </c>
      <c r="B1292" s="0" t="n">
        <v>175.85145</v>
      </c>
      <c r="C1292" s="0" t="n">
        <v>0.0092099</v>
      </c>
    </row>
    <row r="1293" customFormat="false" ht="12.8" hidden="false" customHeight="false" outlineLevel="0" collapsed="false">
      <c r="A1293" s="0" t="n">
        <v>654.054</v>
      </c>
      <c r="B1293" s="0" t="n">
        <v>176.03179</v>
      </c>
      <c r="C1293" s="0" t="n">
        <v>0.0092178</v>
      </c>
    </row>
    <row r="1294" customFormat="false" ht="12.8" hidden="false" customHeight="false" outlineLevel="0" collapsed="false">
      <c r="A1294" s="0" t="n">
        <v>654.554</v>
      </c>
      <c r="B1294" s="0" t="n">
        <v>176.21247</v>
      </c>
      <c r="C1294" s="0" t="n">
        <v>0.0092257</v>
      </c>
    </row>
    <row r="1295" customFormat="false" ht="12.8" hidden="false" customHeight="false" outlineLevel="0" collapsed="false">
      <c r="A1295" s="0" t="n">
        <v>655.054</v>
      </c>
      <c r="B1295" s="0" t="n">
        <v>176.39371</v>
      </c>
      <c r="C1295" s="0" t="n">
        <v>0.0092339</v>
      </c>
    </row>
    <row r="1296" customFormat="false" ht="12.8" hidden="false" customHeight="false" outlineLevel="0" collapsed="false">
      <c r="A1296" s="0" t="n">
        <v>655.554</v>
      </c>
      <c r="B1296" s="0" t="n">
        <v>176.57508</v>
      </c>
      <c r="C1296" s="0" t="n">
        <v>0.0092416</v>
      </c>
    </row>
    <row r="1297" customFormat="false" ht="12.8" hidden="false" customHeight="false" outlineLevel="0" collapsed="false">
      <c r="A1297" s="0" t="n">
        <v>656.054</v>
      </c>
      <c r="B1297" s="0" t="n">
        <v>176.75704</v>
      </c>
      <c r="C1297" s="0" t="n">
        <v>0.0092515</v>
      </c>
    </row>
    <row r="1298" customFormat="false" ht="12.8" hidden="false" customHeight="false" outlineLevel="0" collapsed="false">
      <c r="A1298" s="0" t="n">
        <v>656.554</v>
      </c>
      <c r="B1298" s="0" t="n">
        <v>176.93921</v>
      </c>
      <c r="C1298" s="0" t="n">
        <v>0.0092595</v>
      </c>
    </row>
    <row r="1299" customFormat="false" ht="12.8" hidden="false" customHeight="false" outlineLevel="0" collapsed="false">
      <c r="A1299" s="0" t="n">
        <v>657.054</v>
      </c>
      <c r="B1299" s="0" t="n">
        <v>177.12135</v>
      </c>
      <c r="C1299" s="0" t="n">
        <v>0.0092672</v>
      </c>
    </row>
    <row r="1300" customFormat="false" ht="12.8" hidden="false" customHeight="false" outlineLevel="0" collapsed="false">
      <c r="A1300" s="0" t="n">
        <v>657.554</v>
      </c>
      <c r="B1300" s="0" t="n">
        <v>177.30378</v>
      </c>
      <c r="C1300" s="0" t="n">
        <v>0.0092756</v>
      </c>
    </row>
    <row r="1301" customFormat="false" ht="12.8" hidden="false" customHeight="false" outlineLevel="0" collapsed="false">
      <c r="A1301" s="0" t="n">
        <v>658.054</v>
      </c>
      <c r="B1301" s="0" t="n">
        <v>177.48562</v>
      </c>
      <c r="C1301" s="0" t="n">
        <v>0.0092838</v>
      </c>
    </row>
    <row r="1302" customFormat="false" ht="12.8" hidden="false" customHeight="false" outlineLevel="0" collapsed="false">
      <c r="A1302" s="0" t="n">
        <v>658.554</v>
      </c>
      <c r="B1302" s="0" t="n">
        <v>177.66777</v>
      </c>
      <c r="C1302" s="0" t="n">
        <v>0.0092916</v>
      </c>
    </row>
    <row r="1303" customFormat="false" ht="12.8" hidden="false" customHeight="false" outlineLevel="0" collapsed="false">
      <c r="A1303" s="0" t="n">
        <v>659.054</v>
      </c>
      <c r="B1303" s="0" t="n">
        <v>177.84996</v>
      </c>
      <c r="C1303" s="0" t="n">
        <v>0.0092996</v>
      </c>
    </row>
    <row r="1304" customFormat="false" ht="12.8" hidden="false" customHeight="false" outlineLevel="0" collapsed="false">
      <c r="A1304" s="0" t="n">
        <v>659.554</v>
      </c>
      <c r="B1304" s="0" t="n">
        <v>178.03211</v>
      </c>
      <c r="C1304" s="0" t="n">
        <v>0.0093073</v>
      </c>
    </row>
    <row r="1305" customFormat="false" ht="12.8" hidden="false" customHeight="false" outlineLevel="0" collapsed="false">
      <c r="A1305" s="0" t="n">
        <v>660.054</v>
      </c>
      <c r="B1305" s="0" t="n">
        <v>178.21427</v>
      </c>
      <c r="C1305" s="0" t="n">
        <v>0.0093157</v>
      </c>
    </row>
    <row r="1306" customFormat="false" ht="12.8" hidden="false" customHeight="false" outlineLevel="0" collapsed="false">
      <c r="A1306" s="0" t="n">
        <v>660.554</v>
      </c>
      <c r="B1306" s="0" t="n">
        <v>178.39581</v>
      </c>
      <c r="C1306" s="0" t="n">
        <v>0.009326</v>
      </c>
    </row>
    <row r="1307" customFormat="false" ht="12.8" hidden="false" customHeight="false" outlineLevel="0" collapsed="false">
      <c r="A1307" s="0" t="n">
        <v>661.054</v>
      </c>
      <c r="B1307" s="0" t="n">
        <v>178.57745</v>
      </c>
      <c r="C1307" s="0" t="n">
        <v>0.0093338</v>
      </c>
    </row>
    <row r="1308" customFormat="false" ht="12.8" hidden="false" customHeight="false" outlineLevel="0" collapsed="false">
      <c r="A1308" s="0" t="n">
        <v>661.554</v>
      </c>
      <c r="B1308" s="0" t="n">
        <v>178.75858</v>
      </c>
      <c r="C1308" s="0" t="n">
        <v>0.009342</v>
      </c>
    </row>
    <row r="1309" customFormat="false" ht="12.8" hidden="false" customHeight="false" outlineLevel="0" collapsed="false">
      <c r="A1309" s="0" t="n">
        <v>662.054</v>
      </c>
      <c r="B1309" s="0" t="n">
        <v>178.94053</v>
      </c>
      <c r="C1309" s="0" t="n">
        <v>0.0093499</v>
      </c>
    </row>
    <row r="1310" customFormat="false" ht="12.8" hidden="false" customHeight="false" outlineLevel="0" collapsed="false">
      <c r="A1310" s="0" t="n">
        <v>662.554</v>
      </c>
      <c r="B1310" s="0" t="n">
        <v>179.12269</v>
      </c>
      <c r="C1310" s="0" t="n">
        <v>0.0093578</v>
      </c>
    </row>
    <row r="1311" customFormat="false" ht="12.8" hidden="false" customHeight="false" outlineLevel="0" collapsed="false">
      <c r="A1311" s="0" t="n">
        <v>663.054</v>
      </c>
      <c r="B1311" s="0" t="n">
        <v>179.30417</v>
      </c>
      <c r="C1311" s="0" t="n">
        <v>0.0093655</v>
      </c>
    </row>
    <row r="1312" customFormat="false" ht="12.8" hidden="false" customHeight="false" outlineLevel="0" collapsed="false">
      <c r="A1312" s="0" t="n">
        <v>663.554</v>
      </c>
      <c r="B1312" s="0" t="n">
        <v>179.48594</v>
      </c>
      <c r="C1312" s="0" t="n">
        <v>0.0093736</v>
      </c>
    </row>
    <row r="1313" customFormat="false" ht="12.8" hidden="false" customHeight="false" outlineLevel="0" collapsed="false">
      <c r="A1313" s="0" t="n">
        <v>664.054</v>
      </c>
      <c r="B1313" s="0" t="n">
        <v>179.6674</v>
      </c>
      <c r="C1313" s="0" t="n">
        <v>0.0093814</v>
      </c>
    </row>
    <row r="1314" customFormat="false" ht="12.8" hidden="false" customHeight="false" outlineLevel="0" collapsed="false">
      <c r="A1314" s="0" t="n">
        <v>664.554</v>
      </c>
      <c r="B1314" s="0" t="n">
        <v>179.84872</v>
      </c>
      <c r="C1314" s="0" t="n">
        <v>0.0093908</v>
      </c>
    </row>
    <row r="1315" customFormat="false" ht="12.8" hidden="false" customHeight="false" outlineLevel="0" collapsed="false">
      <c r="A1315" s="0" t="n">
        <v>665.054</v>
      </c>
      <c r="B1315" s="0" t="n">
        <v>180.03084</v>
      </c>
      <c r="C1315" s="0" t="n">
        <v>0.0093986</v>
      </c>
    </row>
    <row r="1316" customFormat="false" ht="12.8" hidden="false" customHeight="false" outlineLevel="0" collapsed="false">
      <c r="A1316" s="0" t="n">
        <v>665.554</v>
      </c>
      <c r="B1316" s="0" t="n">
        <v>180.21334</v>
      </c>
      <c r="C1316" s="0" t="n">
        <v>0.0094065</v>
      </c>
    </row>
    <row r="1317" customFormat="false" ht="12.8" hidden="false" customHeight="false" outlineLevel="0" collapsed="false">
      <c r="A1317" s="0" t="n">
        <v>666.054</v>
      </c>
      <c r="B1317" s="0" t="n">
        <v>180.39601</v>
      </c>
      <c r="C1317" s="0" t="n">
        <v>0.0094147</v>
      </c>
    </row>
    <row r="1318" customFormat="false" ht="12.8" hidden="false" customHeight="false" outlineLevel="0" collapsed="false">
      <c r="A1318" s="0" t="n">
        <v>666.554</v>
      </c>
      <c r="B1318" s="0" t="n">
        <v>180.5786</v>
      </c>
      <c r="C1318" s="0" t="n">
        <v>0.0094225</v>
      </c>
    </row>
    <row r="1319" customFormat="false" ht="12.8" hidden="false" customHeight="false" outlineLevel="0" collapsed="false">
      <c r="A1319" s="0" t="n">
        <v>667.054</v>
      </c>
      <c r="B1319" s="0" t="n">
        <v>180.7617</v>
      </c>
      <c r="C1319" s="0" t="n">
        <v>0.0094311</v>
      </c>
    </row>
    <row r="1320" customFormat="false" ht="12.8" hidden="false" customHeight="false" outlineLevel="0" collapsed="false">
      <c r="A1320" s="0" t="n">
        <v>667.554</v>
      </c>
      <c r="B1320" s="0" t="n">
        <v>180.94511</v>
      </c>
      <c r="C1320" s="0" t="n">
        <v>0.0094404</v>
      </c>
    </row>
    <row r="1321" customFormat="false" ht="12.8" hidden="false" customHeight="false" outlineLevel="0" collapsed="false">
      <c r="A1321" s="0" t="n">
        <v>668.054</v>
      </c>
      <c r="B1321" s="0" t="n">
        <v>181.12924</v>
      </c>
      <c r="C1321" s="0" t="n">
        <v>0.0094483</v>
      </c>
    </row>
    <row r="1322" customFormat="false" ht="12.8" hidden="false" customHeight="false" outlineLevel="0" collapsed="false">
      <c r="A1322" s="0" t="n">
        <v>668.554</v>
      </c>
      <c r="B1322" s="0" t="n">
        <v>181.31392</v>
      </c>
      <c r="C1322" s="0" t="n">
        <v>0.0094566</v>
      </c>
    </row>
    <row r="1323" customFormat="false" ht="12.8" hidden="false" customHeight="false" outlineLevel="0" collapsed="false">
      <c r="A1323" s="0" t="n">
        <v>669.054</v>
      </c>
      <c r="B1323" s="0" t="n">
        <v>181.4985</v>
      </c>
      <c r="C1323" s="0" t="n">
        <v>0.0094646</v>
      </c>
    </row>
    <row r="1324" customFormat="false" ht="12.8" hidden="false" customHeight="false" outlineLevel="0" collapsed="false">
      <c r="A1324" s="0" t="n">
        <v>669.554</v>
      </c>
      <c r="B1324" s="0" t="n">
        <v>181.68282</v>
      </c>
      <c r="C1324" s="0" t="n">
        <v>0.0094723</v>
      </c>
    </row>
    <row r="1325" customFormat="false" ht="12.8" hidden="false" customHeight="false" outlineLevel="0" collapsed="false">
      <c r="A1325" s="0" t="n">
        <v>670.054</v>
      </c>
      <c r="B1325" s="0" t="n">
        <v>181.8668</v>
      </c>
      <c r="C1325" s="0" t="n">
        <v>0.0094814</v>
      </c>
    </row>
    <row r="1326" customFormat="false" ht="12.8" hidden="false" customHeight="false" outlineLevel="0" collapsed="false">
      <c r="A1326" s="0" t="n">
        <v>670.554</v>
      </c>
      <c r="B1326" s="0" t="n">
        <v>182.05054</v>
      </c>
      <c r="C1326" s="0" t="n">
        <v>0.0094892</v>
      </c>
    </row>
    <row r="1327" customFormat="false" ht="12.8" hidden="false" customHeight="false" outlineLevel="0" collapsed="false">
      <c r="A1327" s="0" t="n">
        <v>671.054</v>
      </c>
      <c r="B1327" s="0" t="n">
        <v>182.23371</v>
      </c>
      <c r="C1327" s="0" t="n">
        <v>0.0094974</v>
      </c>
    </row>
    <row r="1328" customFormat="false" ht="12.8" hidden="false" customHeight="false" outlineLevel="0" collapsed="false">
      <c r="A1328" s="0" t="n">
        <v>671.554</v>
      </c>
      <c r="B1328" s="0" t="n">
        <v>182.41665</v>
      </c>
      <c r="C1328" s="0" t="n">
        <v>0.0095057</v>
      </c>
    </row>
    <row r="1329" customFormat="false" ht="12.8" hidden="false" customHeight="false" outlineLevel="0" collapsed="false">
      <c r="A1329" s="0" t="n">
        <v>672.054</v>
      </c>
      <c r="B1329" s="0" t="n">
        <v>182.59956</v>
      </c>
      <c r="C1329" s="0" t="n">
        <v>0.0095136</v>
      </c>
    </row>
    <row r="1330" customFormat="false" ht="12.8" hidden="false" customHeight="false" outlineLevel="0" collapsed="false">
      <c r="A1330" s="0" t="n">
        <v>672.554</v>
      </c>
      <c r="B1330" s="0" t="n">
        <v>182.7825</v>
      </c>
      <c r="C1330" s="0" t="n">
        <v>0.0095213</v>
      </c>
    </row>
    <row r="1331" customFormat="false" ht="12.8" hidden="false" customHeight="false" outlineLevel="0" collapsed="false">
      <c r="A1331" s="0" t="n">
        <v>673.054</v>
      </c>
      <c r="B1331" s="0" t="n">
        <v>182.96498</v>
      </c>
      <c r="C1331" s="0" t="n">
        <v>0.0095291</v>
      </c>
    </row>
    <row r="1332" customFormat="false" ht="12.8" hidden="false" customHeight="false" outlineLevel="0" collapsed="false">
      <c r="A1332" s="0" t="n">
        <v>673.554</v>
      </c>
      <c r="B1332" s="0" t="n">
        <v>183.14727</v>
      </c>
      <c r="C1332" s="0" t="n">
        <v>0.0095388</v>
      </c>
    </row>
    <row r="1333" customFormat="false" ht="12.8" hidden="false" customHeight="false" outlineLevel="0" collapsed="false">
      <c r="A1333" s="0" t="n">
        <v>674.054</v>
      </c>
      <c r="B1333" s="0" t="n">
        <v>183.32909</v>
      </c>
      <c r="C1333" s="0" t="n">
        <v>0.0095482</v>
      </c>
    </row>
    <row r="1334" customFormat="false" ht="12.8" hidden="false" customHeight="false" outlineLevel="0" collapsed="false">
      <c r="A1334" s="0" t="n">
        <v>674.554</v>
      </c>
      <c r="B1334" s="0" t="n">
        <v>183.51089</v>
      </c>
      <c r="C1334" s="0" t="n">
        <v>0.0095555</v>
      </c>
    </row>
    <row r="1335" customFormat="false" ht="12.8" hidden="false" customHeight="false" outlineLevel="0" collapsed="false">
      <c r="A1335" s="0" t="n">
        <v>675.054</v>
      </c>
      <c r="B1335" s="0" t="n">
        <v>183.69285</v>
      </c>
      <c r="C1335" s="0" t="n">
        <v>0.0095635</v>
      </c>
    </row>
    <row r="1336" customFormat="false" ht="12.8" hidden="false" customHeight="false" outlineLevel="0" collapsed="false">
      <c r="A1336" s="0" t="n">
        <v>675.554</v>
      </c>
      <c r="B1336" s="0" t="n">
        <v>183.87507</v>
      </c>
      <c r="C1336" s="0" t="n">
        <v>0.009571</v>
      </c>
    </row>
    <row r="1337" customFormat="false" ht="12.8" hidden="false" customHeight="false" outlineLevel="0" collapsed="false">
      <c r="A1337" s="0" t="n">
        <v>676.054</v>
      </c>
      <c r="B1337" s="0" t="n">
        <v>184.05795</v>
      </c>
      <c r="C1337" s="0" t="n">
        <v>0.0095794</v>
      </c>
    </row>
    <row r="1338" customFormat="false" ht="12.8" hidden="false" customHeight="false" outlineLevel="0" collapsed="false">
      <c r="A1338" s="0" t="n">
        <v>676.554</v>
      </c>
      <c r="B1338" s="0" t="n">
        <v>184.2405</v>
      </c>
      <c r="C1338" s="0" t="n">
        <v>0.0095871</v>
      </c>
    </row>
    <row r="1339" customFormat="false" ht="12.8" hidden="false" customHeight="false" outlineLevel="0" collapsed="false">
      <c r="A1339" s="0" t="n">
        <v>677.054</v>
      </c>
      <c r="B1339" s="0" t="n">
        <v>184.42366</v>
      </c>
      <c r="C1339" s="0" t="n">
        <v>0.0095955</v>
      </c>
    </row>
    <row r="1340" customFormat="false" ht="12.8" hidden="false" customHeight="false" outlineLevel="0" collapsed="false">
      <c r="A1340" s="0" t="n">
        <v>677.554</v>
      </c>
      <c r="B1340" s="0" t="n">
        <v>184.60734</v>
      </c>
      <c r="C1340" s="0" t="n">
        <v>0.0096057</v>
      </c>
    </row>
    <row r="1341" customFormat="false" ht="12.8" hidden="false" customHeight="false" outlineLevel="0" collapsed="false">
      <c r="A1341" s="0" t="n">
        <v>678.054</v>
      </c>
      <c r="B1341" s="0" t="n">
        <v>184.79141</v>
      </c>
      <c r="C1341" s="0" t="n">
        <v>0.0096141</v>
      </c>
    </row>
    <row r="1342" customFormat="false" ht="12.8" hidden="false" customHeight="false" outlineLevel="0" collapsed="false">
      <c r="A1342" s="0" t="n">
        <v>678.554</v>
      </c>
      <c r="B1342" s="0" t="n">
        <v>184.97647</v>
      </c>
      <c r="C1342" s="0" t="n">
        <v>0.0096225</v>
      </c>
    </row>
    <row r="1343" customFormat="false" ht="12.8" hidden="false" customHeight="false" outlineLevel="0" collapsed="false">
      <c r="A1343" s="0" t="n">
        <v>679.054</v>
      </c>
      <c r="B1343" s="0" t="n">
        <v>185.16259</v>
      </c>
      <c r="C1343" s="0" t="n">
        <v>0.0096309</v>
      </c>
    </row>
    <row r="1344" customFormat="false" ht="12.8" hidden="false" customHeight="false" outlineLevel="0" collapsed="false">
      <c r="A1344" s="0" t="n">
        <v>679.554</v>
      </c>
      <c r="B1344" s="0" t="n">
        <v>185.34919</v>
      </c>
      <c r="C1344" s="0" t="n">
        <v>0.0096393</v>
      </c>
    </row>
    <row r="1345" customFormat="false" ht="12.8" hidden="false" customHeight="false" outlineLevel="0" collapsed="false">
      <c r="A1345" s="0" t="n">
        <v>680.054</v>
      </c>
      <c r="B1345" s="0" t="n">
        <v>185.53671</v>
      </c>
      <c r="C1345" s="0" t="n">
        <v>0.0096478</v>
      </c>
    </row>
    <row r="1346" customFormat="false" ht="12.8" hidden="false" customHeight="false" outlineLevel="0" collapsed="false">
      <c r="A1346" s="0" t="n">
        <v>680.554</v>
      </c>
      <c r="B1346" s="0" t="n">
        <v>185.72495</v>
      </c>
      <c r="C1346" s="0" t="n">
        <v>0.0096562</v>
      </c>
    </row>
    <row r="1347" customFormat="false" ht="12.8" hidden="false" customHeight="false" outlineLevel="0" collapsed="false">
      <c r="A1347" s="0" t="n">
        <v>681.054</v>
      </c>
      <c r="B1347" s="0" t="n">
        <v>185.91281</v>
      </c>
      <c r="C1347" s="0" t="n">
        <v>0.0096647</v>
      </c>
    </row>
    <row r="1348" customFormat="false" ht="12.8" hidden="false" customHeight="false" outlineLevel="0" collapsed="false">
      <c r="A1348" s="0" t="n">
        <v>681.554</v>
      </c>
      <c r="B1348" s="0" t="n">
        <v>186.10164</v>
      </c>
      <c r="C1348" s="0" t="n">
        <v>0.0096735</v>
      </c>
    </row>
    <row r="1349" customFormat="false" ht="12.8" hidden="false" customHeight="false" outlineLevel="0" collapsed="false">
      <c r="A1349" s="0" t="n">
        <v>682.054</v>
      </c>
      <c r="B1349" s="0" t="n">
        <v>186.29132</v>
      </c>
      <c r="C1349" s="0" t="n">
        <v>0.0096836</v>
      </c>
    </row>
    <row r="1350" customFormat="false" ht="12.8" hidden="false" customHeight="false" outlineLevel="0" collapsed="false">
      <c r="A1350" s="0" t="n">
        <v>682.554</v>
      </c>
      <c r="B1350" s="0" t="n">
        <v>186.48217</v>
      </c>
      <c r="C1350" s="0" t="n">
        <v>0.0096923</v>
      </c>
    </row>
    <row r="1351" customFormat="false" ht="12.8" hidden="false" customHeight="false" outlineLevel="0" collapsed="false">
      <c r="A1351" s="0" t="n">
        <v>683.054</v>
      </c>
      <c r="B1351" s="0" t="n">
        <v>186.67416</v>
      </c>
      <c r="C1351" s="0" t="n">
        <v>0.0097008</v>
      </c>
    </row>
    <row r="1352" customFormat="false" ht="12.8" hidden="false" customHeight="false" outlineLevel="0" collapsed="false">
      <c r="A1352" s="0" t="n">
        <v>683.554</v>
      </c>
      <c r="B1352" s="0" t="n">
        <v>186.8667</v>
      </c>
      <c r="C1352" s="0" t="n">
        <v>0.0097095</v>
      </c>
    </row>
    <row r="1353" customFormat="false" ht="12.8" hidden="false" customHeight="false" outlineLevel="0" collapsed="false">
      <c r="A1353" s="0" t="n">
        <v>684.054</v>
      </c>
      <c r="B1353" s="0" t="n">
        <v>187.05921</v>
      </c>
      <c r="C1353" s="0" t="n">
        <v>0.0097179</v>
      </c>
    </row>
    <row r="1354" customFormat="false" ht="12.8" hidden="false" customHeight="false" outlineLevel="0" collapsed="false">
      <c r="A1354" s="0" t="n">
        <v>684.554</v>
      </c>
      <c r="B1354" s="0" t="n">
        <v>187.25185</v>
      </c>
      <c r="C1354" s="0" t="n">
        <v>0.0097281</v>
      </c>
    </row>
    <row r="1355" customFormat="false" ht="12.8" hidden="false" customHeight="false" outlineLevel="0" collapsed="false">
      <c r="A1355" s="0" t="n">
        <v>685.054</v>
      </c>
      <c r="B1355" s="0" t="n">
        <v>187.44438</v>
      </c>
      <c r="C1355" s="0" t="n">
        <v>0.0097361</v>
      </c>
    </row>
    <row r="1356" customFormat="false" ht="12.8" hidden="false" customHeight="false" outlineLevel="0" collapsed="false">
      <c r="A1356" s="0" t="n">
        <v>685.554</v>
      </c>
      <c r="B1356" s="0" t="n">
        <v>187.63642</v>
      </c>
      <c r="C1356" s="0" t="n">
        <v>0.0097443</v>
      </c>
    </row>
    <row r="1357" customFormat="false" ht="12.8" hidden="false" customHeight="false" outlineLevel="0" collapsed="false">
      <c r="A1357" s="0" t="n">
        <v>686.054</v>
      </c>
      <c r="B1357" s="0" t="n">
        <v>187.82757</v>
      </c>
      <c r="C1357" s="0" t="n">
        <v>0.0097533</v>
      </c>
    </row>
    <row r="1358" customFormat="false" ht="12.8" hidden="false" customHeight="false" outlineLevel="0" collapsed="false">
      <c r="A1358" s="0" t="n">
        <v>686.554</v>
      </c>
      <c r="B1358" s="0" t="n">
        <v>188.01803</v>
      </c>
      <c r="C1358" s="0" t="n">
        <v>0.0097614</v>
      </c>
    </row>
    <row r="1359" customFormat="false" ht="12.8" hidden="false" customHeight="false" outlineLevel="0" collapsed="false">
      <c r="A1359" s="0" t="n">
        <v>687.054</v>
      </c>
      <c r="B1359" s="0" t="n">
        <v>188.20689</v>
      </c>
      <c r="C1359" s="0" t="n">
        <v>0.0097686</v>
      </c>
    </row>
    <row r="1360" customFormat="false" ht="12.8" hidden="false" customHeight="false" outlineLevel="0" collapsed="false">
      <c r="A1360" s="0" t="n">
        <v>687.554</v>
      </c>
      <c r="B1360" s="0" t="n">
        <v>188.39432</v>
      </c>
      <c r="C1360" s="0" t="n">
        <v>0.0097767</v>
      </c>
    </row>
    <row r="1361" customFormat="false" ht="12.8" hidden="false" customHeight="false" outlineLevel="0" collapsed="false">
      <c r="A1361" s="0" t="n">
        <v>688.054</v>
      </c>
      <c r="B1361" s="0" t="n">
        <v>188.57989</v>
      </c>
      <c r="C1361" s="0" t="n">
        <v>0.0097841</v>
      </c>
    </row>
    <row r="1362" customFormat="false" ht="12.8" hidden="false" customHeight="false" outlineLevel="0" collapsed="false">
      <c r="A1362" s="0" t="n">
        <v>688.554</v>
      </c>
      <c r="B1362" s="0" t="n">
        <v>188.76293</v>
      </c>
      <c r="C1362" s="0" t="n">
        <v>0.0097928</v>
      </c>
    </row>
    <row r="1363" customFormat="false" ht="12.8" hidden="false" customHeight="false" outlineLevel="0" collapsed="false">
      <c r="A1363" s="0" t="n">
        <v>689.054</v>
      </c>
      <c r="B1363" s="0" t="n">
        <v>188.94545</v>
      </c>
      <c r="C1363" s="0" t="n">
        <v>0.0098009</v>
      </c>
    </row>
    <row r="1364" customFormat="false" ht="12.8" hidden="false" customHeight="false" outlineLevel="0" collapsed="false">
      <c r="A1364" s="0" t="n">
        <v>689.554</v>
      </c>
      <c r="B1364" s="0" t="n">
        <v>189.12712</v>
      </c>
      <c r="C1364" s="0" t="n">
        <v>0.0098087</v>
      </c>
    </row>
    <row r="1365" customFormat="false" ht="12.8" hidden="false" customHeight="false" outlineLevel="0" collapsed="false">
      <c r="A1365" s="0" t="n">
        <v>690.054</v>
      </c>
      <c r="B1365" s="0" t="n">
        <v>189.30865</v>
      </c>
      <c r="C1365" s="0" t="n">
        <v>0.0098158</v>
      </c>
    </row>
    <row r="1366" customFormat="false" ht="12.8" hidden="false" customHeight="false" outlineLevel="0" collapsed="false">
      <c r="A1366" s="0" t="n">
        <v>690.554</v>
      </c>
      <c r="B1366" s="0" t="n">
        <v>189.48981</v>
      </c>
      <c r="C1366" s="0" t="n">
        <v>0.0098249</v>
      </c>
    </row>
    <row r="1367" customFormat="false" ht="12.8" hidden="false" customHeight="false" outlineLevel="0" collapsed="false">
      <c r="A1367" s="0" t="n">
        <v>691.054</v>
      </c>
      <c r="B1367" s="0" t="n">
        <v>189.67046</v>
      </c>
      <c r="C1367" s="0" t="n">
        <v>0.0098332</v>
      </c>
    </row>
    <row r="1368" customFormat="false" ht="12.8" hidden="false" customHeight="false" outlineLevel="0" collapsed="false">
      <c r="A1368" s="0" t="n">
        <v>691.554</v>
      </c>
      <c r="B1368" s="0" t="n">
        <v>189.85153</v>
      </c>
      <c r="C1368" s="0" t="n">
        <v>0.0098411</v>
      </c>
    </row>
    <row r="1369" customFormat="false" ht="12.8" hidden="false" customHeight="false" outlineLevel="0" collapsed="false">
      <c r="A1369" s="0" t="n">
        <v>692.054</v>
      </c>
      <c r="B1369" s="0" t="n">
        <v>190.0331</v>
      </c>
      <c r="C1369" s="0" t="n">
        <v>0.0098501</v>
      </c>
    </row>
    <row r="1370" customFormat="false" ht="12.8" hidden="false" customHeight="false" outlineLevel="0" collapsed="false">
      <c r="A1370" s="0" t="n">
        <v>692.554</v>
      </c>
      <c r="B1370" s="0" t="n">
        <v>190.2155</v>
      </c>
      <c r="C1370" s="0" t="n">
        <v>0.009858</v>
      </c>
    </row>
    <row r="1371" customFormat="false" ht="12.8" hidden="false" customHeight="false" outlineLevel="0" collapsed="false">
      <c r="A1371" s="0" t="n">
        <v>693.054</v>
      </c>
      <c r="B1371" s="0" t="n">
        <v>190.39767</v>
      </c>
      <c r="C1371" s="0" t="n">
        <v>0.009866</v>
      </c>
    </row>
    <row r="1372" customFormat="false" ht="12.8" hidden="false" customHeight="false" outlineLevel="0" collapsed="false">
      <c r="A1372" s="0" t="n">
        <v>693.554</v>
      </c>
      <c r="B1372" s="0" t="n">
        <v>190.58008</v>
      </c>
      <c r="C1372" s="0" t="n">
        <v>0.0098744</v>
      </c>
    </row>
    <row r="1373" customFormat="false" ht="12.8" hidden="false" customHeight="false" outlineLevel="0" collapsed="false">
      <c r="A1373" s="0" t="n">
        <v>694.054</v>
      </c>
      <c r="B1373" s="0" t="n">
        <v>190.76317</v>
      </c>
      <c r="C1373" s="0" t="n">
        <v>0.0098823</v>
      </c>
    </row>
    <row r="1374" customFormat="false" ht="12.8" hidden="false" customHeight="false" outlineLevel="0" collapsed="false">
      <c r="A1374" s="0" t="n">
        <v>694.554</v>
      </c>
      <c r="B1374" s="0" t="n">
        <v>190.94664</v>
      </c>
      <c r="C1374" s="0" t="n">
        <v>0.0098899</v>
      </c>
    </row>
    <row r="1375" customFormat="false" ht="12.8" hidden="false" customHeight="false" outlineLevel="0" collapsed="false">
      <c r="A1375" s="0" t="n">
        <v>695.054</v>
      </c>
      <c r="B1375" s="0" t="n">
        <v>191.13146</v>
      </c>
      <c r="C1375" s="0" t="n">
        <v>0.0098994</v>
      </c>
    </row>
    <row r="1376" customFormat="false" ht="12.8" hidden="false" customHeight="false" outlineLevel="0" collapsed="false">
      <c r="A1376" s="0" t="n">
        <v>695.554</v>
      </c>
      <c r="B1376" s="0" t="n">
        <v>191.31666</v>
      </c>
      <c r="C1376" s="0" t="n">
        <v>0.0099071</v>
      </c>
    </row>
    <row r="1377" customFormat="false" ht="12.8" hidden="false" customHeight="false" outlineLevel="0" collapsed="false">
      <c r="A1377" s="0" t="n">
        <v>696.054</v>
      </c>
      <c r="B1377" s="0" t="n">
        <v>191.50275</v>
      </c>
      <c r="C1377" s="0" t="n">
        <v>0.0099149</v>
      </c>
    </row>
    <row r="1378" customFormat="false" ht="12.8" hidden="false" customHeight="false" outlineLevel="0" collapsed="false">
      <c r="A1378" s="0" t="n">
        <v>696.554</v>
      </c>
      <c r="B1378" s="0" t="n">
        <v>191.68924</v>
      </c>
      <c r="C1378" s="0" t="n">
        <v>0.0099231</v>
      </c>
    </row>
    <row r="1379" customFormat="false" ht="12.8" hidden="false" customHeight="false" outlineLevel="0" collapsed="false">
      <c r="A1379" s="0" t="n">
        <v>697.054</v>
      </c>
      <c r="B1379" s="0" t="n">
        <v>191.87594</v>
      </c>
      <c r="C1379" s="0" t="n">
        <v>0.0099312</v>
      </c>
    </row>
    <row r="1380" customFormat="false" ht="12.8" hidden="false" customHeight="false" outlineLevel="0" collapsed="false">
      <c r="A1380" s="0" t="n">
        <v>697.554</v>
      </c>
      <c r="B1380" s="0" t="n">
        <v>192.06227</v>
      </c>
      <c r="C1380" s="0" t="n">
        <v>0.0099395</v>
      </c>
    </row>
    <row r="1381" customFormat="false" ht="12.8" hidden="false" customHeight="false" outlineLevel="0" collapsed="false">
      <c r="A1381" s="0" t="n">
        <v>698.054</v>
      </c>
      <c r="B1381" s="0" t="n">
        <v>192.2478</v>
      </c>
      <c r="C1381" s="0" t="n">
        <v>0.0099472</v>
      </c>
    </row>
    <row r="1382" customFormat="false" ht="12.8" hidden="false" customHeight="false" outlineLevel="0" collapsed="false">
      <c r="A1382" s="0" t="n">
        <v>698.554</v>
      </c>
      <c r="B1382" s="0" t="n">
        <v>192.43328</v>
      </c>
      <c r="C1382" s="0" t="n">
        <v>0.0099565</v>
      </c>
    </row>
    <row r="1383" customFormat="false" ht="12.8" hidden="false" customHeight="false" outlineLevel="0" collapsed="false">
      <c r="A1383" s="0" t="n">
        <v>699.054</v>
      </c>
      <c r="B1383" s="0" t="n">
        <v>192.61877</v>
      </c>
      <c r="C1383" s="0" t="n">
        <v>0.0099639</v>
      </c>
    </row>
    <row r="1384" customFormat="false" ht="12.8" hidden="false" customHeight="false" outlineLevel="0" collapsed="false">
      <c r="A1384" s="0" t="n">
        <v>699.554</v>
      </c>
      <c r="B1384" s="0" t="n">
        <v>192.80451</v>
      </c>
      <c r="C1384" s="0" t="n">
        <v>0.009972</v>
      </c>
    </row>
    <row r="1385" customFormat="false" ht="12.8" hidden="false" customHeight="false" outlineLevel="0" collapsed="false">
      <c r="A1385" s="0" t="n">
        <v>700.054</v>
      </c>
      <c r="B1385" s="0" t="n">
        <v>192.99091</v>
      </c>
      <c r="C1385" s="0" t="n">
        <v>0.0099801</v>
      </c>
    </row>
    <row r="1386" customFormat="false" ht="12.8" hidden="false" customHeight="false" outlineLevel="0" collapsed="false">
      <c r="A1386" s="0" t="n">
        <v>700.554</v>
      </c>
      <c r="B1386" s="0" t="n">
        <v>193.17719</v>
      </c>
      <c r="C1386" s="0" t="n">
        <v>0.0099878</v>
      </c>
    </row>
    <row r="1387" customFormat="false" ht="12.8" hidden="false" customHeight="false" outlineLevel="0" collapsed="false">
      <c r="A1387" s="0" t="n">
        <v>701.054</v>
      </c>
      <c r="B1387" s="0" t="n">
        <v>193.36375</v>
      </c>
      <c r="C1387" s="0" t="n">
        <v>0.0099964</v>
      </c>
    </row>
    <row r="1388" customFormat="false" ht="12.8" hidden="false" customHeight="false" outlineLevel="0" collapsed="false">
      <c r="A1388" s="0" t="n">
        <v>701.554</v>
      </c>
      <c r="B1388" s="0" t="n">
        <v>193.55124</v>
      </c>
      <c r="C1388" s="0" t="n">
        <v>0.010004</v>
      </c>
    </row>
    <row r="1389" customFormat="false" ht="12.8" hidden="false" customHeight="false" outlineLevel="0" collapsed="false">
      <c r="A1389" s="0" t="n">
        <v>702.054</v>
      </c>
      <c r="B1389" s="0" t="n">
        <v>193.73915</v>
      </c>
      <c r="C1389" s="0" t="n">
        <v>0.010013</v>
      </c>
    </row>
    <row r="1390" customFormat="false" ht="12.8" hidden="false" customHeight="false" outlineLevel="0" collapsed="false">
      <c r="A1390" s="0" t="n">
        <v>702.554</v>
      </c>
      <c r="B1390" s="0" t="n">
        <v>193.92754</v>
      </c>
      <c r="C1390" s="0" t="n">
        <v>0.010022</v>
      </c>
    </row>
    <row r="1391" customFormat="false" ht="12.8" hidden="false" customHeight="false" outlineLevel="0" collapsed="false">
      <c r="A1391" s="0" t="n">
        <v>703.054</v>
      </c>
      <c r="B1391" s="0" t="n">
        <v>194.11601</v>
      </c>
      <c r="C1391" s="0" t="n">
        <v>0.010029</v>
      </c>
    </row>
    <row r="1392" customFormat="false" ht="12.8" hidden="false" customHeight="false" outlineLevel="0" collapsed="false">
      <c r="A1392" s="0" t="n">
        <v>703.554</v>
      </c>
      <c r="B1392" s="0" t="n">
        <v>194.30406</v>
      </c>
      <c r="C1392" s="0" t="n">
        <v>0.010037</v>
      </c>
    </row>
    <row r="1393" customFormat="false" ht="12.8" hidden="false" customHeight="false" outlineLevel="0" collapsed="false">
      <c r="A1393" s="0" t="n">
        <v>704.054</v>
      </c>
      <c r="B1393" s="0" t="n">
        <v>194.49204</v>
      </c>
      <c r="C1393" s="0" t="n">
        <v>0.010046</v>
      </c>
    </row>
    <row r="1394" customFormat="false" ht="12.8" hidden="false" customHeight="false" outlineLevel="0" collapsed="false">
      <c r="A1394" s="0" t="n">
        <v>704.554</v>
      </c>
      <c r="B1394" s="0" t="n">
        <v>194.68027</v>
      </c>
      <c r="C1394" s="0" t="n">
        <v>0.010054</v>
      </c>
    </row>
    <row r="1395" customFormat="false" ht="12.8" hidden="false" customHeight="false" outlineLevel="0" collapsed="false">
      <c r="A1395" s="0" t="n">
        <v>705.054</v>
      </c>
      <c r="B1395" s="0" t="n">
        <v>194.86858</v>
      </c>
      <c r="C1395" s="0" t="n">
        <v>0.010062</v>
      </c>
    </row>
    <row r="1396" customFormat="false" ht="12.8" hidden="false" customHeight="false" outlineLevel="0" collapsed="false">
      <c r="A1396" s="0" t="n">
        <v>705.554</v>
      </c>
      <c r="B1396" s="0" t="n">
        <v>195.05754</v>
      </c>
      <c r="C1396" s="0" t="n">
        <v>0.010071</v>
      </c>
    </row>
    <row r="1397" customFormat="false" ht="12.8" hidden="false" customHeight="false" outlineLevel="0" collapsed="false">
      <c r="A1397" s="0" t="n">
        <v>706.054</v>
      </c>
      <c r="B1397" s="0" t="n">
        <v>195.24681</v>
      </c>
      <c r="C1397" s="0" t="n">
        <v>0.010079</v>
      </c>
    </row>
    <row r="1398" customFormat="false" ht="12.8" hidden="false" customHeight="false" outlineLevel="0" collapsed="false">
      <c r="A1398" s="0" t="n">
        <v>706.554</v>
      </c>
      <c r="B1398" s="0" t="n">
        <v>195.4364</v>
      </c>
      <c r="C1398" s="0" t="n">
        <v>0.010088</v>
      </c>
    </row>
    <row r="1399" customFormat="false" ht="12.8" hidden="false" customHeight="false" outlineLevel="0" collapsed="false">
      <c r="A1399" s="0" t="n">
        <v>707.054</v>
      </c>
      <c r="B1399" s="0" t="n">
        <v>195.62525</v>
      </c>
      <c r="C1399" s="0" t="n">
        <v>0.010096</v>
      </c>
    </row>
    <row r="1400" customFormat="false" ht="12.8" hidden="false" customHeight="false" outlineLevel="0" collapsed="false">
      <c r="A1400" s="0" t="n">
        <v>707.554</v>
      </c>
      <c r="B1400" s="0" t="n">
        <v>195.81433</v>
      </c>
      <c r="C1400" s="0" t="n">
        <v>0.010104</v>
      </c>
    </row>
    <row r="1401" customFormat="false" ht="12.8" hidden="false" customHeight="false" outlineLevel="0" collapsed="false">
      <c r="A1401" s="0" t="n">
        <v>708.054</v>
      </c>
      <c r="B1401" s="0" t="n">
        <v>196.0033</v>
      </c>
      <c r="C1401" s="0" t="n">
        <v>0.010112</v>
      </c>
    </row>
    <row r="1402" customFormat="false" ht="12.8" hidden="false" customHeight="false" outlineLevel="0" collapsed="false">
      <c r="A1402" s="0" t="n">
        <v>708.554</v>
      </c>
      <c r="B1402" s="0" t="n">
        <v>196.19266</v>
      </c>
      <c r="C1402" s="0" t="n">
        <v>0.010121</v>
      </c>
    </row>
    <row r="1403" customFormat="false" ht="12.8" hidden="false" customHeight="false" outlineLevel="0" collapsed="false">
      <c r="A1403" s="0" t="n">
        <v>709.054</v>
      </c>
      <c r="B1403" s="0" t="n">
        <v>196.38336</v>
      </c>
      <c r="C1403" s="0" t="n">
        <v>0.01013</v>
      </c>
    </row>
    <row r="1404" customFormat="false" ht="12.8" hidden="false" customHeight="false" outlineLevel="0" collapsed="false">
      <c r="A1404" s="0" t="n">
        <v>709.554</v>
      </c>
      <c r="B1404" s="0" t="n">
        <v>196.57346</v>
      </c>
      <c r="C1404" s="0" t="n">
        <v>0.010138</v>
      </c>
    </row>
    <row r="1405" customFormat="false" ht="12.8" hidden="false" customHeight="false" outlineLevel="0" collapsed="false">
      <c r="A1405" s="0" t="n">
        <v>710.054</v>
      </c>
      <c r="B1405" s="0" t="n">
        <v>196.76365</v>
      </c>
      <c r="C1405" s="0" t="n">
        <v>0.010146</v>
      </c>
    </row>
    <row r="1406" customFormat="false" ht="12.8" hidden="false" customHeight="false" outlineLevel="0" collapsed="false">
      <c r="A1406" s="0" t="n">
        <v>710.554</v>
      </c>
      <c r="B1406" s="0" t="n">
        <v>196.95359</v>
      </c>
      <c r="C1406" s="0" t="n">
        <v>0.010154</v>
      </c>
    </row>
    <row r="1407" customFormat="false" ht="12.8" hidden="false" customHeight="false" outlineLevel="0" collapsed="false">
      <c r="A1407" s="0" t="n">
        <v>711.054</v>
      </c>
      <c r="B1407" s="0" t="n">
        <v>197.14309</v>
      </c>
      <c r="C1407" s="0" t="n">
        <v>0.010163</v>
      </c>
    </row>
    <row r="1408" customFormat="false" ht="12.8" hidden="false" customHeight="false" outlineLevel="0" collapsed="false">
      <c r="A1408" s="0" t="n">
        <v>711.554</v>
      </c>
      <c r="B1408" s="0" t="n">
        <v>197.33272</v>
      </c>
      <c r="C1408" s="0" t="n">
        <v>0.010171</v>
      </c>
    </row>
    <row r="1409" customFormat="false" ht="12.8" hidden="false" customHeight="false" outlineLevel="0" collapsed="false">
      <c r="A1409" s="0" t="n">
        <v>712.054</v>
      </c>
      <c r="B1409" s="0" t="n">
        <v>197.52266</v>
      </c>
      <c r="C1409" s="0" t="n">
        <v>0.01018</v>
      </c>
    </row>
    <row r="1410" customFormat="false" ht="12.8" hidden="false" customHeight="false" outlineLevel="0" collapsed="false">
      <c r="A1410" s="0" t="n">
        <v>712.554</v>
      </c>
      <c r="B1410" s="0" t="n">
        <v>197.71319</v>
      </c>
      <c r="C1410" s="0" t="n">
        <v>0.010188</v>
      </c>
    </row>
    <row r="1411" customFormat="false" ht="12.8" hidden="false" customHeight="false" outlineLevel="0" collapsed="false">
      <c r="A1411" s="0" t="n">
        <v>713.054</v>
      </c>
      <c r="B1411" s="0" t="n">
        <v>197.90359</v>
      </c>
      <c r="C1411" s="0" t="n">
        <v>0.010195</v>
      </c>
    </row>
    <row r="1412" customFormat="false" ht="12.8" hidden="false" customHeight="false" outlineLevel="0" collapsed="false">
      <c r="A1412" s="0" t="n">
        <v>713.554</v>
      </c>
      <c r="B1412" s="0" t="n">
        <v>198.09419</v>
      </c>
      <c r="C1412" s="0" t="n">
        <v>0.010204</v>
      </c>
    </row>
    <row r="1413" customFormat="false" ht="12.8" hidden="false" customHeight="false" outlineLevel="0" collapsed="false">
      <c r="A1413" s="0" t="n">
        <v>714.054</v>
      </c>
      <c r="B1413" s="0" t="n">
        <v>198.28471</v>
      </c>
      <c r="C1413" s="0" t="n">
        <v>0.010212</v>
      </c>
    </row>
    <row r="1414" customFormat="false" ht="12.8" hidden="false" customHeight="false" outlineLevel="0" collapsed="false">
      <c r="A1414" s="0" t="n">
        <v>714.554</v>
      </c>
      <c r="B1414" s="0" t="n">
        <v>198.47494</v>
      </c>
      <c r="C1414" s="0" t="n">
        <v>0.010221</v>
      </c>
    </row>
    <row r="1415" customFormat="false" ht="12.8" hidden="false" customHeight="false" outlineLevel="0" collapsed="false">
      <c r="A1415" s="0" t="n">
        <v>715.054</v>
      </c>
      <c r="B1415" s="0" t="n">
        <v>198.66473</v>
      </c>
      <c r="C1415" s="0" t="n">
        <v>0.010228</v>
      </c>
    </row>
    <row r="1416" customFormat="false" ht="12.8" hidden="false" customHeight="false" outlineLevel="0" collapsed="false">
      <c r="A1416" s="0" t="n">
        <v>715.554</v>
      </c>
      <c r="B1416" s="0" t="n">
        <v>198.8543</v>
      </c>
      <c r="C1416" s="0" t="n">
        <v>0.010237</v>
      </c>
    </row>
    <row r="1417" customFormat="false" ht="12.8" hidden="false" customHeight="false" outlineLevel="0" collapsed="false">
      <c r="A1417" s="0" t="n">
        <v>716.054</v>
      </c>
      <c r="B1417" s="0" t="n">
        <v>199.04369</v>
      </c>
      <c r="C1417" s="0" t="n">
        <v>0.010245</v>
      </c>
    </row>
    <row r="1418" customFormat="false" ht="12.8" hidden="false" customHeight="false" outlineLevel="0" collapsed="false">
      <c r="A1418" s="0" t="n">
        <v>716.554</v>
      </c>
      <c r="B1418" s="0" t="n">
        <v>199.23355</v>
      </c>
      <c r="C1418" s="0" t="n">
        <v>0.010253</v>
      </c>
    </row>
    <row r="1419" customFormat="false" ht="12.8" hidden="false" customHeight="false" outlineLevel="0" collapsed="false">
      <c r="A1419" s="0" t="n">
        <v>717.054</v>
      </c>
      <c r="B1419" s="0" t="n">
        <v>199.42423</v>
      </c>
      <c r="C1419" s="0" t="n">
        <v>0.010262</v>
      </c>
    </row>
    <row r="1420" customFormat="false" ht="12.8" hidden="false" customHeight="false" outlineLevel="0" collapsed="false">
      <c r="A1420" s="0" t="n">
        <v>717.554</v>
      </c>
      <c r="B1420" s="0" t="n">
        <v>199.61516</v>
      </c>
      <c r="C1420" s="0" t="n">
        <v>0.010271</v>
      </c>
    </row>
    <row r="1421" customFormat="false" ht="12.8" hidden="false" customHeight="false" outlineLevel="0" collapsed="false">
      <c r="A1421" s="0" t="n">
        <v>718.054</v>
      </c>
      <c r="B1421" s="0" t="n">
        <v>199.80616</v>
      </c>
      <c r="C1421" s="0" t="n">
        <v>0.010278</v>
      </c>
    </row>
    <row r="1422" customFormat="false" ht="12.8" hidden="false" customHeight="false" outlineLevel="0" collapsed="false">
      <c r="A1422" s="0" t="n">
        <v>718.554</v>
      </c>
      <c r="B1422" s="0" t="n">
        <v>199.99698</v>
      </c>
      <c r="C1422" s="0" t="n">
        <v>0.010287</v>
      </c>
    </row>
    <row r="1423" customFormat="false" ht="12.8" hidden="false" customHeight="false" outlineLevel="0" collapsed="false">
      <c r="A1423" s="0" t="n">
        <v>719.054</v>
      </c>
      <c r="B1423" s="0" t="n">
        <v>200.18726</v>
      </c>
      <c r="C1423" s="0" t="n">
        <v>0.010295</v>
      </c>
    </row>
    <row r="1424" customFormat="false" ht="12.8" hidden="false" customHeight="false" outlineLevel="0" collapsed="false">
      <c r="A1424" s="0" t="n">
        <v>719.554</v>
      </c>
      <c r="B1424" s="0" t="n">
        <v>200.3768</v>
      </c>
      <c r="C1424" s="0" t="n">
        <v>0.010303</v>
      </c>
    </row>
    <row r="1425" customFormat="false" ht="12.8" hidden="false" customHeight="false" outlineLevel="0" collapsed="false">
      <c r="A1425" s="0" t="n">
        <v>720.054</v>
      </c>
      <c r="B1425" s="0" t="n">
        <v>200.5656</v>
      </c>
      <c r="C1425" s="0" t="n">
        <v>0.010312</v>
      </c>
    </row>
    <row r="1426" customFormat="false" ht="12.8" hidden="false" customHeight="false" outlineLevel="0" collapsed="false">
      <c r="A1426" s="0" t="n">
        <v>720.554</v>
      </c>
      <c r="B1426" s="0" t="n">
        <v>200.75383</v>
      </c>
      <c r="C1426" s="0" t="n">
        <v>0.01032</v>
      </c>
    </row>
    <row r="1427" customFormat="false" ht="12.8" hidden="false" customHeight="false" outlineLevel="0" collapsed="false">
      <c r="A1427" s="0" t="n">
        <v>721.054</v>
      </c>
      <c r="B1427" s="0" t="n">
        <v>200.94124</v>
      </c>
      <c r="C1427" s="0" t="n">
        <v>0.010328</v>
      </c>
    </row>
    <row r="1428" customFormat="false" ht="12.8" hidden="false" customHeight="false" outlineLevel="0" collapsed="false">
      <c r="A1428" s="0" t="n">
        <v>721.554</v>
      </c>
      <c r="B1428" s="0" t="n">
        <v>201.12862</v>
      </c>
      <c r="C1428" s="0" t="n">
        <v>0.010336</v>
      </c>
    </row>
    <row r="1429" customFormat="false" ht="12.8" hidden="false" customHeight="false" outlineLevel="0" collapsed="false">
      <c r="A1429" s="0" t="n">
        <v>722.054</v>
      </c>
      <c r="B1429" s="0" t="n">
        <v>201.31631</v>
      </c>
      <c r="C1429" s="0" t="n">
        <v>0.010344</v>
      </c>
    </row>
    <row r="1430" customFormat="false" ht="12.8" hidden="false" customHeight="false" outlineLevel="0" collapsed="false">
      <c r="A1430" s="0" t="n">
        <v>722.554</v>
      </c>
      <c r="B1430" s="0" t="n">
        <v>201.5044</v>
      </c>
      <c r="C1430" s="0" t="n">
        <v>0.010353</v>
      </c>
    </row>
    <row r="1431" customFormat="false" ht="12.8" hidden="false" customHeight="false" outlineLevel="0" collapsed="false">
      <c r="A1431" s="0" t="n">
        <v>723.054</v>
      </c>
      <c r="B1431" s="0" t="n">
        <v>201.69395</v>
      </c>
      <c r="C1431" s="0" t="n">
        <v>0.010362</v>
      </c>
    </row>
    <row r="1432" customFormat="false" ht="12.8" hidden="false" customHeight="false" outlineLevel="0" collapsed="false">
      <c r="A1432" s="0" t="n">
        <v>723.554</v>
      </c>
      <c r="B1432" s="0" t="n">
        <v>201.88431</v>
      </c>
      <c r="C1432" s="0" t="n">
        <v>0.01037</v>
      </c>
    </row>
    <row r="1433" customFormat="false" ht="12.8" hidden="false" customHeight="false" outlineLevel="0" collapsed="false">
      <c r="A1433" s="0" t="n">
        <v>724.054</v>
      </c>
      <c r="B1433" s="0" t="n">
        <v>202.07501</v>
      </c>
      <c r="C1433" s="0" t="n">
        <v>0.010379</v>
      </c>
    </row>
    <row r="1434" customFormat="false" ht="12.8" hidden="false" customHeight="false" outlineLevel="0" collapsed="false">
      <c r="A1434" s="0" t="n">
        <v>724.554</v>
      </c>
      <c r="B1434" s="0" t="n">
        <v>202.26673</v>
      </c>
      <c r="C1434" s="0" t="n">
        <v>0.010387</v>
      </c>
    </row>
    <row r="1435" customFormat="false" ht="12.8" hidden="false" customHeight="false" outlineLevel="0" collapsed="false">
      <c r="A1435" s="0" t="n">
        <v>725.054</v>
      </c>
      <c r="B1435" s="0" t="n">
        <v>202.45825</v>
      </c>
      <c r="C1435" s="0" t="n">
        <v>0.010396</v>
      </c>
    </row>
    <row r="1436" customFormat="false" ht="12.8" hidden="false" customHeight="false" outlineLevel="0" collapsed="false">
      <c r="A1436" s="0" t="n">
        <v>725.554</v>
      </c>
      <c r="B1436" s="0" t="n">
        <v>202.65022</v>
      </c>
      <c r="C1436" s="0" t="n">
        <v>0.010405</v>
      </c>
    </row>
    <row r="1437" customFormat="false" ht="12.8" hidden="false" customHeight="false" outlineLevel="0" collapsed="false">
      <c r="A1437" s="0" t="n">
        <v>726.054</v>
      </c>
      <c r="B1437" s="0" t="n">
        <v>202.84332</v>
      </c>
      <c r="C1437" s="0" t="n">
        <v>0.010413</v>
      </c>
    </row>
    <row r="1438" customFormat="false" ht="12.8" hidden="false" customHeight="false" outlineLevel="0" collapsed="false">
      <c r="A1438" s="0" t="n">
        <v>726.554</v>
      </c>
      <c r="B1438" s="0" t="n">
        <v>203.03729</v>
      </c>
      <c r="C1438" s="0" t="n">
        <v>0.010421</v>
      </c>
    </row>
    <row r="1439" customFormat="false" ht="12.8" hidden="false" customHeight="false" outlineLevel="0" collapsed="false">
      <c r="A1439" s="0" t="n">
        <v>727.054</v>
      </c>
      <c r="B1439" s="0" t="n">
        <v>203.23105</v>
      </c>
      <c r="C1439" s="0" t="n">
        <v>0.01043</v>
      </c>
    </row>
    <row r="1440" customFormat="false" ht="12.8" hidden="false" customHeight="false" outlineLevel="0" collapsed="false">
      <c r="A1440" s="0" t="n">
        <v>727.554</v>
      </c>
      <c r="B1440" s="0" t="n">
        <v>203.42442</v>
      </c>
      <c r="C1440" s="0" t="n">
        <v>0.010438</v>
      </c>
    </row>
    <row r="1441" customFormat="false" ht="12.8" hidden="false" customHeight="false" outlineLevel="0" collapsed="false">
      <c r="A1441" s="0" t="n">
        <v>728.054</v>
      </c>
      <c r="B1441" s="0" t="n">
        <v>203.61672</v>
      </c>
      <c r="C1441" s="0" t="n">
        <v>0.010447</v>
      </c>
    </row>
    <row r="1442" customFormat="false" ht="12.8" hidden="false" customHeight="false" outlineLevel="0" collapsed="false">
      <c r="A1442" s="0" t="n">
        <v>728.554</v>
      </c>
      <c r="B1442" s="0" t="n">
        <v>203.80822</v>
      </c>
      <c r="C1442" s="0" t="n">
        <v>0.010455</v>
      </c>
    </row>
    <row r="1443" customFormat="false" ht="12.8" hidden="false" customHeight="false" outlineLevel="0" collapsed="false">
      <c r="A1443" s="0" t="n">
        <v>729.054</v>
      </c>
      <c r="B1443" s="0" t="n">
        <v>204.00026</v>
      </c>
      <c r="C1443" s="0" t="n">
        <v>0.010464</v>
      </c>
    </row>
    <row r="1444" customFormat="false" ht="12.8" hidden="false" customHeight="false" outlineLevel="0" collapsed="false">
      <c r="A1444" s="0" t="n">
        <v>729.554</v>
      </c>
      <c r="B1444" s="0" t="n">
        <v>204.19292</v>
      </c>
      <c r="C1444" s="0" t="n">
        <v>0.010471</v>
      </c>
    </row>
    <row r="1445" customFormat="false" ht="12.8" hidden="false" customHeight="false" outlineLevel="0" collapsed="false">
      <c r="A1445" s="0" t="n">
        <v>730.054</v>
      </c>
      <c r="B1445" s="0" t="n">
        <v>204.38545</v>
      </c>
      <c r="C1445" s="0" t="n">
        <v>0.010481</v>
      </c>
    </row>
    <row r="1446" customFormat="false" ht="12.8" hidden="false" customHeight="false" outlineLevel="0" collapsed="false">
      <c r="A1446" s="0" t="n">
        <v>730.554</v>
      </c>
      <c r="B1446" s="0" t="n">
        <v>204.57767</v>
      </c>
      <c r="C1446" s="0" t="n">
        <v>0.010488</v>
      </c>
    </row>
    <row r="1447" customFormat="false" ht="12.8" hidden="false" customHeight="false" outlineLevel="0" collapsed="false">
      <c r="A1447" s="0" t="n">
        <v>731.054</v>
      </c>
      <c r="B1447" s="0" t="n">
        <v>204.76974</v>
      </c>
      <c r="C1447" s="0" t="n">
        <v>0.010497</v>
      </c>
    </row>
    <row r="1448" customFormat="false" ht="12.8" hidden="false" customHeight="false" outlineLevel="0" collapsed="false">
      <c r="A1448" s="0" t="n">
        <v>731.554</v>
      </c>
      <c r="B1448" s="0" t="n">
        <v>204.96044</v>
      </c>
      <c r="C1448" s="0" t="n">
        <v>0.010505</v>
      </c>
    </row>
    <row r="1449" customFormat="false" ht="12.8" hidden="false" customHeight="false" outlineLevel="0" collapsed="false">
      <c r="A1449" s="0" t="n">
        <v>732.054</v>
      </c>
      <c r="B1449" s="0" t="n">
        <v>205.15062</v>
      </c>
      <c r="C1449" s="0" t="n">
        <v>0.010513</v>
      </c>
    </row>
    <row r="1450" customFormat="false" ht="12.8" hidden="false" customHeight="false" outlineLevel="0" collapsed="false">
      <c r="A1450" s="0" t="n">
        <v>732.554</v>
      </c>
      <c r="B1450" s="0" t="n">
        <v>205.34168</v>
      </c>
      <c r="C1450" s="0" t="n">
        <v>0.010522</v>
      </c>
    </row>
    <row r="1451" customFormat="false" ht="12.8" hidden="false" customHeight="false" outlineLevel="0" collapsed="false">
      <c r="A1451" s="0" t="n">
        <v>733.054</v>
      </c>
      <c r="B1451" s="0" t="n">
        <v>205.53251</v>
      </c>
      <c r="C1451" s="0" t="n">
        <v>0.01053</v>
      </c>
    </row>
    <row r="1452" customFormat="false" ht="12.8" hidden="false" customHeight="false" outlineLevel="0" collapsed="false">
      <c r="A1452" s="0" t="n">
        <v>733.554</v>
      </c>
      <c r="B1452" s="0" t="n">
        <v>205.72377</v>
      </c>
      <c r="C1452" s="0" t="n">
        <v>0.010538</v>
      </c>
    </row>
    <row r="1453" customFormat="false" ht="12.8" hidden="false" customHeight="false" outlineLevel="0" collapsed="false">
      <c r="A1453" s="0" t="n">
        <v>734.054</v>
      </c>
      <c r="B1453" s="0" t="n">
        <v>205.91525</v>
      </c>
      <c r="C1453" s="0" t="n">
        <v>0.010547</v>
      </c>
    </row>
    <row r="1454" customFormat="false" ht="12.8" hidden="false" customHeight="false" outlineLevel="0" collapsed="false">
      <c r="A1454" s="0" t="n">
        <v>734.554</v>
      </c>
      <c r="B1454" s="0" t="n">
        <v>206.10709</v>
      </c>
      <c r="C1454" s="0" t="n">
        <v>0.010555</v>
      </c>
    </row>
    <row r="1455" customFormat="false" ht="12.8" hidden="false" customHeight="false" outlineLevel="0" collapsed="false">
      <c r="A1455" s="0" t="n">
        <v>735.054</v>
      </c>
      <c r="B1455" s="0" t="n">
        <v>206.29912</v>
      </c>
      <c r="C1455" s="0" t="n">
        <v>0.010564</v>
      </c>
    </row>
    <row r="1456" customFormat="false" ht="12.8" hidden="false" customHeight="false" outlineLevel="0" collapsed="false">
      <c r="A1456" s="0" t="n">
        <v>735.554</v>
      </c>
      <c r="B1456" s="0" t="n">
        <v>206.49149</v>
      </c>
      <c r="C1456" s="0" t="n">
        <v>0.010572</v>
      </c>
    </row>
    <row r="1457" customFormat="false" ht="12.8" hidden="false" customHeight="false" outlineLevel="0" collapsed="false">
      <c r="A1457" s="0" t="n">
        <v>736.054</v>
      </c>
      <c r="B1457" s="0" t="n">
        <v>206.6833</v>
      </c>
      <c r="C1457" s="0" t="n">
        <v>0.01058</v>
      </c>
    </row>
    <row r="1458" customFormat="false" ht="12.8" hidden="false" customHeight="false" outlineLevel="0" collapsed="false">
      <c r="A1458" s="0" t="n">
        <v>736.554</v>
      </c>
      <c r="B1458" s="0" t="n">
        <v>206.87355</v>
      </c>
      <c r="C1458" s="0" t="n">
        <v>0.010589</v>
      </c>
    </row>
    <row r="1459" customFormat="false" ht="12.8" hidden="false" customHeight="false" outlineLevel="0" collapsed="false">
      <c r="A1459" s="0" t="n">
        <v>737.054</v>
      </c>
      <c r="B1459" s="0" t="n">
        <v>207.0642</v>
      </c>
      <c r="C1459" s="0" t="n">
        <v>0.010597</v>
      </c>
    </row>
    <row r="1460" customFormat="false" ht="12.8" hidden="false" customHeight="false" outlineLevel="0" collapsed="false">
      <c r="A1460" s="0" t="n">
        <v>737.554</v>
      </c>
      <c r="B1460" s="0" t="n">
        <v>207.25507</v>
      </c>
      <c r="C1460" s="0" t="n">
        <v>0.010606</v>
      </c>
    </row>
    <row r="1461" customFormat="false" ht="12.8" hidden="false" customHeight="false" outlineLevel="0" collapsed="false">
      <c r="A1461" s="0" t="n">
        <v>738.054</v>
      </c>
      <c r="B1461" s="0" t="n">
        <v>207.44611</v>
      </c>
      <c r="C1461" s="0" t="n">
        <v>0.010615</v>
      </c>
    </row>
    <row r="1462" customFormat="false" ht="12.8" hidden="false" customHeight="false" outlineLevel="0" collapsed="false">
      <c r="A1462" s="0" t="n">
        <v>738.554</v>
      </c>
      <c r="B1462" s="0" t="n">
        <v>207.63777</v>
      </c>
      <c r="C1462" s="0" t="n">
        <v>0.010624</v>
      </c>
    </row>
    <row r="1463" customFormat="false" ht="12.8" hidden="false" customHeight="false" outlineLevel="0" collapsed="false">
      <c r="A1463" s="0" t="n">
        <v>739.054</v>
      </c>
      <c r="B1463" s="0" t="n">
        <v>207.82934</v>
      </c>
      <c r="C1463" s="0" t="n">
        <v>0.010634</v>
      </c>
    </row>
    <row r="1464" customFormat="false" ht="12.8" hidden="false" customHeight="false" outlineLevel="0" collapsed="false">
      <c r="A1464" s="0" t="n">
        <v>739.554</v>
      </c>
      <c r="B1464" s="0" t="n">
        <v>208.02046</v>
      </c>
      <c r="C1464" s="0" t="n">
        <v>0.01065</v>
      </c>
    </row>
    <row r="1465" customFormat="false" ht="12.8" hidden="false" customHeight="false" outlineLevel="0" collapsed="false">
      <c r="A1465" s="0" t="n">
        <v>740.054</v>
      </c>
      <c r="B1465" s="0" t="n">
        <v>208.21239</v>
      </c>
      <c r="C1465" s="0" t="n">
        <v>0.010659</v>
      </c>
    </row>
    <row r="1466" customFormat="false" ht="12.8" hidden="false" customHeight="false" outlineLevel="0" collapsed="false">
      <c r="A1466" s="0" t="n">
        <v>740.554</v>
      </c>
      <c r="B1466" s="0" t="n">
        <v>208.40429</v>
      </c>
      <c r="C1466" s="0" t="n">
        <v>0.010667</v>
      </c>
    </row>
    <row r="1467" customFormat="false" ht="12.8" hidden="false" customHeight="false" outlineLevel="0" collapsed="false">
      <c r="A1467" s="0" t="n">
        <v>741.054</v>
      </c>
      <c r="B1467" s="0" t="n">
        <v>208.59614</v>
      </c>
      <c r="C1467" s="0" t="n">
        <v>0.010676</v>
      </c>
    </row>
    <row r="1468" customFormat="false" ht="12.8" hidden="false" customHeight="false" outlineLevel="0" collapsed="false">
      <c r="A1468" s="0" t="n">
        <v>741.554</v>
      </c>
      <c r="B1468" s="0" t="n">
        <v>208.78772</v>
      </c>
      <c r="C1468" s="0" t="n">
        <v>0.010684</v>
      </c>
    </row>
    <row r="1469" customFormat="false" ht="12.8" hidden="false" customHeight="false" outlineLevel="0" collapsed="false">
      <c r="A1469" s="0" t="n">
        <v>742.054</v>
      </c>
      <c r="B1469" s="0" t="n">
        <v>208.9787</v>
      </c>
      <c r="C1469" s="0" t="n">
        <v>0.010693</v>
      </c>
    </row>
    <row r="1470" customFormat="false" ht="12.8" hidden="false" customHeight="false" outlineLevel="0" collapsed="false">
      <c r="A1470" s="0" t="n">
        <v>742.554</v>
      </c>
      <c r="B1470" s="0" t="n">
        <v>209.16934</v>
      </c>
      <c r="C1470" s="0" t="n">
        <v>0.010701</v>
      </c>
    </row>
    <row r="1471" customFormat="false" ht="12.8" hidden="false" customHeight="false" outlineLevel="0" collapsed="false">
      <c r="A1471" s="0" t="n">
        <v>743.054</v>
      </c>
      <c r="B1471" s="0" t="n">
        <v>209.36089</v>
      </c>
      <c r="C1471" s="0" t="n">
        <v>0.01071</v>
      </c>
    </row>
    <row r="1472" customFormat="false" ht="12.8" hidden="false" customHeight="false" outlineLevel="0" collapsed="false">
      <c r="A1472" s="0" t="n">
        <v>743.554</v>
      </c>
      <c r="B1472" s="0" t="n">
        <v>209.5527</v>
      </c>
      <c r="C1472" s="0" t="n">
        <v>0.010719</v>
      </c>
    </row>
    <row r="1473" customFormat="false" ht="12.8" hidden="false" customHeight="false" outlineLevel="0" collapsed="false">
      <c r="A1473" s="0" t="n">
        <v>744.054</v>
      </c>
      <c r="B1473" s="0" t="n">
        <v>209.74425</v>
      </c>
      <c r="C1473" s="0" t="n">
        <v>0.010727</v>
      </c>
    </row>
    <row r="1474" customFormat="false" ht="12.8" hidden="false" customHeight="false" outlineLevel="0" collapsed="false">
      <c r="A1474" s="0" t="n">
        <v>744.554</v>
      </c>
      <c r="B1474" s="0" t="n">
        <v>209.93587</v>
      </c>
      <c r="C1474" s="0" t="n">
        <v>0.010736</v>
      </c>
    </row>
    <row r="1475" customFormat="false" ht="12.8" hidden="false" customHeight="false" outlineLevel="0" collapsed="false">
      <c r="A1475" s="0" t="n">
        <v>745.054</v>
      </c>
      <c r="B1475" s="0" t="n">
        <v>210.12666</v>
      </c>
      <c r="C1475" s="0" t="n">
        <v>0.010745</v>
      </c>
    </row>
    <row r="1476" customFormat="false" ht="12.8" hidden="false" customHeight="false" outlineLevel="0" collapsed="false">
      <c r="A1476" s="0" t="n">
        <v>745.554</v>
      </c>
      <c r="B1476" s="0" t="n">
        <v>210.31786</v>
      </c>
      <c r="C1476" s="0" t="n">
        <v>0.010753</v>
      </c>
    </row>
    <row r="1477" customFormat="false" ht="12.8" hidden="false" customHeight="false" outlineLevel="0" collapsed="false">
      <c r="A1477" s="0" t="n">
        <v>746.054</v>
      </c>
      <c r="B1477" s="0" t="n">
        <v>210.50978</v>
      </c>
      <c r="C1477" s="0" t="n">
        <v>0.010762</v>
      </c>
    </row>
    <row r="1478" customFormat="false" ht="12.8" hidden="false" customHeight="false" outlineLevel="0" collapsed="false">
      <c r="A1478" s="0" t="n">
        <v>746.554</v>
      </c>
      <c r="B1478" s="0" t="n">
        <v>210.70179</v>
      </c>
      <c r="C1478" s="0" t="n">
        <v>0.01077</v>
      </c>
    </row>
    <row r="1479" customFormat="false" ht="12.8" hidden="false" customHeight="false" outlineLevel="0" collapsed="false">
      <c r="A1479" s="0" t="n">
        <v>747.054</v>
      </c>
      <c r="B1479" s="0" t="n">
        <v>210.89375</v>
      </c>
      <c r="C1479" s="0" t="n">
        <v>0.010779</v>
      </c>
    </row>
    <row r="1480" customFormat="false" ht="12.8" hidden="false" customHeight="false" outlineLevel="0" collapsed="false">
      <c r="A1480" s="0" t="n">
        <v>747.554</v>
      </c>
      <c r="B1480" s="0" t="n">
        <v>211.08532</v>
      </c>
      <c r="C1480" s="0" t="n">
        <v>0.010787</v>
      </c>
    </row>
    <row r="1481" customFormat="false" ht="12.8" hidden="false" customHeight="false" outlineLevel="0" collapsed="false">
      <c r="A1481" s="0" t="n">
        <v>748.054</v>
      </c>
      <c r="B1481" s="0" t="n">
        <v>211.27669</v>
      </c>
      <c r="C1481" s="0" t="n">
        <v>0.010796</v>
      </c>
    </row>
    <row r="1482" customFormat="false" ht="12.8" hidden="false" customHeight="false" outlineLevel="0" collapsed="false">
      <c r="A1482" s="0" t="n">
        <v>748.554</v>
      </c>
      <c r="B1482" s="0" t="n">
        <v>211.46849</v>
      </c>
      <c r="C1482" s="0" t="n">
        <v>0.010804</v>
      </c>
    </row>
    <row r="1483" customFormat="false" ht="12.8" hidden="false" customHeight="false" outlineLevel="0" collapsed="false">
      <c r="A1483" s="0" t="n">
        <v>749.054</v>
      </c>
      <c r="B1483" s="0" t="n">
        <v>211.66041</v>
      </c>
      <c r="C1483" s="0" t="n">
        <v>0.010813</v>
      </c>
    </row>
    <row r="1484" customFormat="false" ht="12.8" hidden="false" customHeight="false" outlineLevel="0" collapsed="false">
      <c r="A1484" s="0" t="n">
        <v>749.554</v>
      </c>
      <c r="B1484" s="0" t="n">
        <v>211.85262</v>
      </c>
      <c r="C1484" s="0" t="n">
        <v>0.010822</v>
      </c>
    </row>
    <row r="1485" customFormat="false" ht="12.8" hidden="false" customHeight="false" outlineLevel="0" collapsed="false">
      <c r="A1485" s="0" t="n">
        <v>750.054</v>
      </c>
      <c r="B1485" s="0" t="n">
        <v>212.04476</v>
      </c>
      <c r="C1485" s="0" t="n">
        <v>0.01083</v>
      </c>
    </row>
    <row r="1486" customFormat="false" ht="12.8" hidden="false" customHeight="false" outlineLevel="0" collapsed="false">
      <c r="A1486" s="0" t="n">
        <v>750.554</v>
      </c>
      <c r="B1486" s="0" t="n">
        <v>212.23709</v>
      </c>
      <c r="C1486" s="0" t="n">
        <v>0.010839</v>
      </c>
    </row>
    <row r="1487" customFormat="false" ht="12.8" hidden="false" customHeight="false" outlineLevel="0" collapsed="false">
      <c r="A1487" s="0" t="n">
        <v>751.054</v>
      </c>
      <c r="B1487" s="0" t="n">
        <v>212.43032</v>
      </c>
      <c r="C1487" s="0" t="n">
        <v>0.010849</v>
      </c>
    </row>
    <row r="1488" customFormat="false" ht="12.8" hidden="false" customHeight="false" outlineLevel="0" collapsed="false">
      <c r="A1488" s="0" t="n">
        <v>751.554</v>
      </c>
      <c r="B1488" s="0" t="n">
        <v>212.62422</v>
      </c>
      <c r="C1488" s="0" t="n">
        <v>0.010857</v>
      </c>
    </row>
    <row r="1489" customFormat="false" ht="12.8" hidden="false" customHeight="false" outlineLevel="0" collapsed="false">
      <c r="A1489" s="0" t="n">
        <v>752.054</v>
      </c>
      <c r="B1489" s="0" t="n">
        <v>212.81907</v>
      </c>
      <c r="C1489" s="0" t="n">
        <v>0.010867</v>
      </c>
    </row>
    <row r="1490" customFormat="false" ht="12.8" hidden="false" customHeight="false" outlineLevel="0" collapsed="false">
      <c r="A1490" s="0" t="n">
        <v>752.554</v>
      </c>
      <c r="B1490" s="0" t="n">
        <v>213.01518</v>
      </c>
      <c r="C1490" s="0" t="n">
        <v>0.010876</v>
      </c>
    </row>
    <row r="1491" customFormat="false" ht="12.8" hidden="false" customHeight="false" outlineLevel="0" collapsed="false">
      <c r="A1491" s="0" t="n">
        <v>753.054</v>
      </c>
      <c r="B1491" s="0" t="n">
        <v>213.2118</v>
      </c>
      <c r="C1491" s="0" t="n">
        <v>0.010886</v>
      </c>
    </row>
    <row r="1492" customFormat="false" ht="12.8" hidden="false" customHeight="false" outlineLevel="0" collapsed="false">
      <c r="A1492" s="0" t="n">
        <v>753.554</v>
      </c>
      <c r="B1492" s="0" t="n">
        <v>213.40938</v>
      </c>
      <c r="C1492" s="0" t="n">
        <v>0.010895</v>
      </c>
    </row>
    <row r="1493" customFormat="false" ht="12.8" hidden="false" customHeight="false" outlineLevel="0" collapsed="false">
      <c r="A1493" s="0" t="n">
        <v>754.054</v>
      </c>
      <c r="B1493" s="0" t="n">
        <v>213.60834</v>
      </c>
      <c r="C1493" s="0" t="n">
        <v>0.010904</v>
      </c>
    </row>
    <row r="1494" customFormat="false" ht="12.8" hidden="false" customHeight="false" outlineLevel="0" collapsed="false">
      <c r="A1494" s="0" t="n">
        <v>754.554</v>
      </c>
      <c r="B1494" s="0" t="n">
        <v>213.80883</v>
      </c>
      <c r="C1494" s="0" t="n">
        <v>0.010914</v>
      </c>
    </row>
    <row r="1495" customFormat="false" ht="12.8" hidden="false" customHeight="false" outlineLevel="0" collapsed="false">
      <c r="A1495" s="0" t="n">
        <v>755.054</v>
      </c>
      <c r="B1495" s="0" t="n">
        <v>214.01003</v>
      </c>
      <c r="C1495" s="0" t="n">
        <v>0.010926</v>
      </c>
    </row>
    <row r="1496" customFormat="false" ht="12.8" hidden="false" customHeight="false" outlineLevel="0" collapsed="false">
      <c r="A1496" s="0" t="n">
        <v>755.554</v>
      </c>
      <c r="B1496" s="0" t="n">
        <v>214.21074</v>
      </c>
      <c r="C1496" s="0" t="n">
        <v>0.010935</v>
      </c>
    </row>
    <row r="1497" customFormat="false" ht="12.8" hidden="false" customHeight="false" outlineLevel="0" collapsed="false">
      <c r="A1497" s="0" t="n">
        <v>756.054</v>
      </c>
      <c r="B1497" s="0" t="n">
        <v>214.41029</v>
      </c>
      <c r="C1497" s="0" t="n">
        <v>0.010944</v>
      </c>
    </row>
    <row r="1498" customFormat="false" ht="12.8" hidden="false" customHeight="false" outlineLevel="0" collapsed="false">
      <c r="A1498" s="0" t="n">
        <v>756.554</v>
      </c>
      <c r="B1498" s="0" t="n">
        <v>214.60819</v>
      </c>
      <c r="C1498" s="0" t="n">
        <v>0.010953</v>
      </c>
    </row>
    <row r="1499" customFormat="false" ht="12.8" hidden="false" customHeight="false" outlineLevel="0" collapsed="false">
      <c r="A1499" s="0" t="n">
        <v>757.054</v>
      </c>
      <c r="B1499" s="0" t="n">
        <v>214.80553</v>
      </c>
      <c r="C1499" s="0" t="n">
        <v>0.010961</v>
      </c>
    </row>
    <row r="1500" customFormat="false" ht="12.8" hidden="false" customHeight="false" outlineLevel="0" collapsed="false">
      <c r="A1500" s="0" t="n">
        <v>757.554</v>
      </c>
      <c r="B1500" s="0" t="n">
        <v>215.00221</v>
      </c>
      <c r="C1500" s="0" t="n">
        <v>0.010969</v>
      </c>
    </row>
    <row r="1501" customFormat="false" ht="12.8" hidden="false" customHeight="false" outlineLevel="0" collapsed="false">
      <c r="A1501" s="0" t="n">
        <v>758.054</v>
      </c>
      <c r="B1501" s="0" t="n">
        <v>215.19785</v>
      </c>
      <c r="C1501" s="0" t="n">
        <v>0.010978</v>
      </c>
    </row>
    <row r="1502" customFormat="false" ht="12.8" hidden="false" customHeight="false" outlineLevel="0" collapsed="false">
      <c r="A1502" s="0" t="n">
        <v>758.554</v>
      </c>
      <c r="B1502" s="0" t="n">
        <v>215.39164</v>
      </c>
      <c r="C1502" s="0" t="n">
        <v>0.010986</v>
      </c>
    </row>
    <row r="1503" customFormat="false" ht="12.8" hidden="false" customHeight="false" outlineLevel="0" collapsed="false">
      <c r="A1503" s="0" t="n">
        <v>759.054</v>
      </c>
      <c r="B1503" s="0" t="n">
        <v>215.5836</v>
      </c>
      <c r="C1503" s="0" t="n">
        <v>0.011013</v>
      </c>
    </row>
    <row r="1504" customFormat="false" ht="12.8" hidden="false" customHeight="false" outlineLevel="0" collapsed="false">
      <c r="A1504" s="0" t="n">
        <v>759.554</v>
      </c>
      <c r="B1504" s="0" t="n">
        <v>215.77431</v>
      </c>
      <c r="C1504" s="0" t="n">
        <v>0.011021</v>
      </c>
    </row>
    <row r="1505" customFormat="false" ht="12.8" hidden="false" customHeight="false" outlineLevel="0" collapsed="false">
      <c r="A1505" s="0" t="n">
        <v>760.054</v>
      </c>
      <c r="B1505" s="0" t="n">
        <v>215.96417</v>
      </c>
      <c r="C1505" s="0" t="n">
        <v>0.011029</v>
      </c>
    </row>
    <row r="1506" customFormat="false" ht="12.8" hidden="false" customHeight="false" outlineLevel="0" collapsed="false">
      <c r="A1506" s="0" t="n">
        <v>760.554</v>
      </c>
      <c r="B1506" s="0" t="n">
        <v>216.15319</v>
      </c>
      <c r="C1506" s="0" t="n">
        <v>0.011037</v>
      </c>
    </row>
    <row r="1507" customFormat="false" ht="12.8" hidden="false" customHeight="false" outlineLevel="0" collapsed="false">
      <c r="A1507" s="0" t="n">
        <v>761.054</v>
      </c>
      <c r="B1507" s="0" t="n">
        <v>216.34145</v>
      </c>
      <c r="C1507" s="0" t="n">
        <v>0.011046</v>
      </c>
    </row>
    <row r="1508" customFormat="false" ht="12.8" hidden="false" customHeight="false" outlineLevel="0" collapsed="false">
      <c r="A1508" s="0" t="n">
        <v>761.554</v>
      </c>
      <c r="B1508" s="0" t="n">
        <v>216.52907</v>
      </c>
      <c r="C1508" s="0" t="n">
        <v>0.011055</v>
      </c>
    </row>
    <row r="1509" customFormat="false" ht="12.8" hidden="false" customHeight="false" outlineLevel="0" collapsed="false">
      <c r="A1509" s="0" t="n">
        <v>762.054</v>
      </c>
      <c r="B1509" s="0" t="n">
        <v>216.71575</v>
      </c>
      <c r="C1509" s="0" t="n">
        <v>0.011062</v>
      </c>
    </row>
    <row r="1510" customFormat="false" ht="12.8" hidden="false" customHeight="false" outlineLevel="0" collapsed="false">
      <c r="A1510" s="0" t="n">
        <v>762.554</v>
      </c>
      <c r="B1510" s="0" t="n">
        <v>216.90256</v>
      </c>
      <c r="C1510" s="0" t="n">
        <v>0.011071</v>
      </c>
    </row>
    <row r="1511" customFormat="false" ht="12.8" hidden="false" customHeight="false" outlineLevel="0" collapsed="false">
      <c r="A1511" s="0" t="n">
        <v>763.054</v>
      </c>
      <c r="B1511" s="0" t="n">
        <v>217.08866</v>
      </c>
      <c r="C1511" s="0" t="n">
        <v>0.011079</v>
      </c>
    </row>
    <row r="1512" customFormat="false" ht="12.8" hidden="false" customHeight="false" outlineLevel="0" collapsed="false">
      <c r="A1512" s="0" t="n">
        <v>763.554</v>
      </c>
      <c r="B1512" s="0" t="n">
        <v>217.27441</v>
      </c>
      <c r="C1512" s="0" t="n">
        <v>0.011087</v>
      </c>
    </row>
    <row r="1513" customFormat="false" ht="12.8" hidden="false" customHeight="false" outlineLevel="0" collapsed="false">
      <c r="A1513" s="0" t="n">
        <v>764.054</v>
      </c>
      <c r="B1513" s="0" t="n">
        <v>217.46019</v>
      </c>
      <c r="C1513" s="0" t="n">
        <v>0.011095</v>
      </c>
    </row>
    <row r="1514" customFormat="false" ht="12.8" hidden="false" customHeight="false" outlineLevel="0" collapsed="false">
      <c r="A1514" s="0" t="n">
        <v>764.554</v>
      </c>
      <c r="B1514" s="0" t="n">
        <v>217.64631</v>
      </c>
      <c r="C1514" s="0" t="n">
        <v>0.011103</v>
      </c>
    </row>
    <row r="1515" customFormat="false" ht="12.8" hidden="false" customHeight="false" outlineLevel="0" collapsed="false">
      <c r="A1515" s="0" t="n">
        <v>765.054</v>
      </c>
      <c r="B1515" s="0" t="n">
        <v>217.8322</v>
      </c>
      <c r="C1515" s="0" t="n">
        <v>0.011112</v>
      </c>
    </row>
    <row r="1516" customFormat="false" ht="12.8" hidden="false" customHeight="false" outlineLevel="0" collapsed="false">
      <c r="A1516" s="0" t="n">
        <v>765.554</v>
      </c>
      <c r="B1516" s="0" t="n">
        <v>218.01808</v>
      </c>
      <c r="C1516" s="0" t="n">
        <v>0.01112</v>
      </c>
    </row>
    <row r="1517" customFormat="false" ht="12.8" hidden="false" customHeight="false" outlineLevel="0" collapsed="false">
      <c r="A1517" s="0" t="n">
        <v>766.054</v>
      </c>
      <c r="B1517" s="0" t="n">
        <v>218.20433</v>
      </c>
      <c r="C1517" s="0" t="n">
        <v>0.011128</v>
      </c>
    </row>
    <row r="1518" customFormat="false" ht="12.8" hidden="false" customHeight="false" outlineLevel="0" collapsed="false">
      <c r="A1518" s="0" t="n">
        <v>766.554</v>
      </c>
      <c r="B1518" s="0" t="n">
        <v>218.39094</v>
      </c>
      <c r="C1518" s="0" t="n">
        <v>0.011137</v>
      </c>
    </row>
    <row r="1519" customFormat="false" ht="12.8" hidden="false" customHeight="false" outlineLevel="0" collapsed="false">
      <c r="A1519" s="0" t="n">
        <v>767.054</v>
      </c>
      <c r="B1519" s="0" t="n">
        <v>218.57828</v>
      </c>
      <c r="C1519" s="0" t="n">
        <v>0.011145</v>
      </c>
    </row>
    <row r="1520" customFormat="false" ht="12.8" hidden="false" customHeight="false" outlineLevel="0" collapsed="false">
      <c r="A1520" s="0" t="n">
        <v>767.554</v>
      </c>
      <c r="B1520" s="0" t="n">
        <v>218.76632</v>
      </c>
      <c r="C1520" s="0" t="n">
        <v>0.011154</v>
      </c>
    </row>
    <row r="1521" customFormat="false" ht="12.8" hidden="false" customHeight="false" outlineLevel="0" collapsed="false">
      <c r="A1521" s="0" t="n">
        <v>768.054</v>
      </c>
      <c r="B1521" s="0" t="n">
        <v>218.95448</v>
      </c>
      <c r="C1521" s="0" t="n">
        <v>0.011162</v>
      </c>
    </row>
    <row r="1522" customFormat="false" ht="12.8" hidden="false" customHeight="false" outlineLevel="0" collapsed="false">
      <c r="A1522" s="0" t="n">
        <v>768.554</v>
      </c>
      <c r="B1522" s="0" t="n">
        <v>219.14305</v>
      </c>
      <c r="C1522" s="0" t="n">
        <v>0.011171</v>
      </c>
    </row>
    <row r="1523" customFormat="false" ht="12.8" hidden="false" customHeight="false" outlineLevel="0" collapsed="false">
      <c r="A1523" s="0" t="n">
        <v>769.054</v>
      </c>
      <c r="B1523" s="0" t="n">
        <v>219.33183</v>
      </c>
      <c r="C1523" s="0" t="n">
        <v>0.011179</v>
      </c>
    </row>
    <row r="1524" customFormat="false" ht="12.8" hidden="false" customHeight="false" outlineLevel="0" collapsed="false">
      <c r="A1524" s="0" t="n">
        <v>769.554</v>
      </c>
      <c r="B1524" s="0" t="n">
        <v>219.52093</v>
      </c>
      <c r="C1524" s="0" t="n">
        <v>0.011187</v>
      </c>
    </row>
    <row r="1525" customFormat="false" ht="12.8" hidden="false" customHeight="false" outlineLevel="0" collapsed="false">
      <c r="A1525" s="0" t="n">
        <v>770.054</v>
      </c>
      <c r="B1525" s="0" t="n">
        <v>219.7102</v>
      </c>
      <c r="C1525" s="0" t="n">
        <v>0.011196</v>
      </c>
    </row>
    <row r="1526" customFormat="false" ht="12.8" hidden="false" customHeight="false" outlineLevel="0" collapsed="false">
      <c r="A1526" s="0" t="n">
        <v>770.554</v>
      </c>
      <c r="B1526" s="0" t="n">
        <v>219.89938</v>
      </c>
      <c r="C1526" s="0" t="n">
        <v>0.011204</v>
      </c>
    </row>
    <row r="1527" customFormat="false" ht="12.8" hidden="false" customHeight="false" outlineLevel="0" collapsed="false">
      <c r="A1527" s="0" t="n">
        <v>771.054</v>
      </c>
      <c r="B1527" s="0" t="n">
        <v>220.0884</v>
      </c>
      <c r="C1527" s="0" t="n">
        <v>0.011213</v>
      </c>
    </row>
    <row r="1528" customFormat="false" ht="12.8" hidden="false" customHeight="false" outlineLevel="0" collapsed="false">
      <c r="A1528" s="0" t="n">
        <v>771.554</v>
      </c>
      <c r="B1528" s="0" t="n">
        <v>220.27756</v>
      </c>
      <c r="C1528" s="0" t="n">
        <v>0.011221</v>
      </c>
    </row>
    <row r="1529" customFormat="false" ht="12.8" hidden="false" customHeight="false" outlineLevel="0" collapsed="false">
      <c r="A1529" s="0" t="n">
        <v>772.054</v>
      </c>
      <c r="B1529" s="0" t="n">
        <v>220.46633</v>
      </c>
      <c r="C1529" s="0" t="n">
        <v>0.011229</v>
      </c>
    </row>
    <row r="1530" customFormat="false" ht="12.8" hidden="false" customHeight="false" outlineLevel="0" collapsed="false">
      <c r="A1530" s="0" t="n">
        <v>772.554</v>
      </c>
      <c r="B1530" s="0" t="n">
        <v>220.65609</v>
      </c>
      <c r="C1530" s="0" t="n">
        <v>0.011239</v>
      </c>
    </row>
    <row r="1531" customFormat="false" ht="12.8" hidden="false" customHeight="false" outlineLevel="0" collapsed="false">
      <c r="A1531" s="0" t="n">
        <v>773.054</v>
      </c>
      <c r="B1531" s="0" t="n">
        <v>220.84641</v>
      </c>
      <c r="C1531" s="0" t="n">
        <v>0.011247</v>
      </c>
    </row>
    <row r="1532" customFormat="false" ht="12.8" hidden="false" customHeight="false" outlineLevel="0" collapsed="false">
      <c r="A1532" s="0" t="n">
        <v>773.554</v>
      </c>
      <c r="B1532" s="0" t="n">
        <v>221.0366</v>
      </c>
      <c r="C1532" s="0" t="n">
        <v>0.011256</v>
      </c>
    </row>
    <row r="1533" customFormat="false" ht="12.8" hidden="false" customHeight="false" outlineLevel="0" collapsed="false">
      <c r="A1533" s="0" t="n">
        <v>774.054</v>
      </c>
      <c r="B1533" s="0" t="n">
        <v>221.22687</v>
      </c>
      <c r="C1533" s="0" t="n">
        <v>0.011265</v>
      </c>
    </row>
    <row r="1534" customFormat="false" ht="12.8" hidden="false" customHeight="false" outlineLevel="0" collapsed="false">
      <c r="A1534" s="0" t="n">
        <v>774.554</v>
      </c>
      <c r="B1534" s="0" t="n">
        <v>221.41623</v>
      </c>
      <c r="C1534" s="0" t="n">
        <v>0.011273</v>
      </c>
    </row>
    <row r="1535" customFormat="false" ht="12.8" hidden="false" customHeight="false" outlineLevel="0" collapsed="false">
      <c r="A1535" s="0" t="n">
        <v>775.054</v>
      </c>
      <c r="B1535" s="0" t="n">
        <v>221.60557</v>
      </c>
      <c r="C1535" s="0" t="n">
        <v>0.011281</v>
      </c>
    </row>
    <row r="1536" customFormat="false" ht="12.8" hidden="false" customHeight="false" outlineLevel="0" collapsed="false">
      <c r="A1536" s="0" t="n">
        <v>775.554</v>
      </c>
      <c r="B1536" s="0" t="n">
        <v>221.79511</v>
      </c>
      <c r="C1536" s="0" t="n">
        <v>0.01129</v>
      </c>
    </row>
    <row r="1537" customFormat="false" ht="12.8" hidden="false" customHeight="false" outlineLevel="0" collapsed="false">
      <c r="A1537" s="0" t="n">
        <v>776.054</v>
      </c>
      <c r="B1537" s="0" t="n">
        <v>221.98502</v>
      </c>
      <c r="C1537" s="0" t="n">
        <v>0.011298</v>
      </c>
    </row>
    <row r="1538" customFormat="false" ht="12.8" hidden="false" customHeight="false" outlineLevel="0" collapsed="false">
      <c r="A1538" s="0" t="n">
        <v>776.554</v>
      </c>
      <c r="B1538" s="0" t="n">
        <v>222.1764</v>
      </c>
      <c r="C1538" s="0" t="n">
        <v>0.011307</v>
      </c>
    </row>
    <row r="1539" customFormat="false" ht="12.8" hidden="false" customHeight="false" outlineLevel="0" collapsed="false">
      <c r="A1539" s="0" t="n">
        <v>777.054</v>
      </c>
      <c r="B1539" s="0" t="n">
        <v>222.36751</v>
      </c>
      <c r="C1539" s="0" t="n">
        <v>0.011315</v>
      </c>
    </row>
    <row r="1540" customFormat="false" ht="12.8" hidden="false" customHeight="false" outlineLevel="0" collapsed="false">
      <c r="A1540" s="0" t="n">
        <v>777.554</v>
      </c>
      <c r="B1540" s="0" t="n">
        <v>222.55946</v>
      </c>
      <c r="C1540" s="0" t="n">
        <v>0.011324</v>
      </c>
    </row>
    <row r="1541" customFormat="false" ht="12.8" hidden="false" customHeight="false" outlineLevel="0" collapsed="false">
      <c r="A1541" s="0" t="n">
        <v>778.054</v>
      </c>
      <c r="B1541" s="0" t="n">
        <v>222.75189</v>
      </c>
      <c r="C1541" s="0" t="n">
        <v>0.011332</v>
      </c>
    </row>
    <row r="1542" customFormat="false" ht="12.8" hidden="false" customHeight="false" outlineLevel="0" collapsed="false">
      <c r="A1542" s="0" t="n">
        <v>778.554</v>
      </c>
      <c r="B1542" s="0" t="n">
        <v>222.94327</v>
      </c>
      <c r="C1542" s="0" t="n">
        <v>0.011341</v>
      </c>
    </row>
    <row r="1543" customFormat="false" ht="12.8" hidden="false" customHeight="false" outlineLevel="0" collapsed="false">
      <c r="A1543" s="0" t="n">
        <v>779.054</v>
      </c>
      <c r="B1543" s="0" t="n">
        <v>223.1352</v>
      </c>
      <c r="C1543" s="0" t="n">
        <v>0.011349</v>
      </c>
    </row>
    <row r="1544" customFormat="false" ht="12.8" hidden="false" customHeight="false" outlineLevel="0" collapsed="false">
      <c r="A1544" s="0" t="n">
        <v>779.554</v>
      </c>
      <c r="B1544" s="0" t="n">
        <v>223.32736</v>
      </c>
      <c r="C1544" s="0" t="n">
        <v>0.011357</v>
      </c>
    </row>
    <row r="1545" customFormat="false" ht="12.8" hidden="false" customHeight="false" outlineLevel="0" collapsed="false">
      <c r="A1545" s="0" t="n">
        <v>780.054</v>
      </c>
      <c r="B1545" s="0" t="n">
        <v>223.51867</v>
      </c>
      <c r="C1545" s="0" t="n">
        <v>0.011368</v>
      </c>
    </row>
    <row r="1546" customFormat="false" ht="12.8" hidden="false" customHeight="false" outlineLevel="0" collapsed="false">
      <c r="A1546" s="0" t="n">
        <v>780.554</v>
      </c>
      <c r="B1546" s="0" t="n">
        <v>223.71006</v>
      </c>
      <c r="C1546" s="0" t="n">
        <v>0.011376</v>
      </c>
    </row>
    <row r="1547" customFormat="false" ht="12.8" hidden="false" customHeight="false" outlineLevel="0" collapsed="false">
      <c r="A1547" s="0" t="n">
        <v>781.054</v>
      </c>
      <c r="B1547" s="0" t="n">
        <v>223.90207</v>
      </c>
      <c r="C1547" s="0" t="n">
        <v>0.011385</v>
      </c>
    </row>
    <row r="1548" customFormat="false" ht="12.8" hidden="false" customHeight="false" outlineLevel="0" collapsed="false">
      <c r="A1548" s="0" t="n">
        <v>781.554</v>
      </c>
      <c r="B1548" s="0" t="n">
        <v>224.09422</v>
      </c>
      <c r="C1548" s="0" t="n">
        <v>0.011393</v>
      </c>
    </row>
    <row r="1549" customFormat="false" ht="12.8" hidden="false" customHeight="false" outlineLevel="0" collapsed="false">
      <c r="A1549" s="0" t="n">
        <v>782.054</v>
      </c>
      <c r="B1549" s="0" t="n">
        <v>224.28774</v>
      </c>
      <c r="C1549" s="0" t="n">
        <v>0.011401</v>
      </c>
    </row>
    <row r="1550" customFormat="false" ht="12.8" hidden="false" customHeight="false" outlineLevel="0" collapsed="false">
      <c r="A1550" s="0" t="n">
        <v>782.554</v>
      </c>
      <c r="B1550" s="0" t="n">
        <v>224.4811</v>
      </c>
      <c r="C1550" s="0" t="n">
        <v>0.01141</v>
      </c>
    </row>
    <row r="1551" customFormat="false" ht="12.8" hidden="false" customHeight="false" outlineLevel="0" collapsed="false">
      <c r="A1551" s="0" t="n">
        <v>783.054</v>
      </c>
      <c r="B1551" s="0" t="n">
        <v>224.67538</v>
      </c>
      <c r="C1551" s="0" t="n">
        <v>0.011419</v>
      </c>
    </row>
    <row r="1552" customFormat="false" ht="12.8" hidden="false" customHeight="false" outlineLevel="0" collapsed="false">
      <c r="A1552" s="0" t="n">
        <v>783.554</v>
      </c>
      <c r="B1552" s="0" t="n">
        <v>224.86957</v>
      </c>
      <c r="C1552" s="0" t="n">
        <v>0.011428</v>
      </c>
    </row>
    <row r="1553" customFormat="false" ht="12.8" hidden="false" customHeight="false" outlineLevel="0" collapsed="false">
      <c r="A1553" s="0" t="n">
        <v>784.054</v>
      </c>
      <c r="B1553" s="0" t="n">
        <v>225.06488</v>
      </c>
      <c r="C1553" s="0" t="n">
        <v>0.011436</v>
      </c>
    </row>
    <row r="1554" customFormat="false" ht="12.8" hidden="false" customHeight="false" outlineLevel="0" collapsed="false">
      <c r="A1554" s="0" t="n">
        <v>784.554</v>
      </c>
      <c r="B1554" s="0" t="n">
        <v>225.26034</v>
      </c>
      <c r="C1554" s="0" t="n">
        <v>0.011444</v>
      </c>
    </row>
    <row r="1555" customFormat="false" ht="12.8" hidden="false" customHeight="false" outlineLevel="0" collapsed="false">
      <c r="A1555" s="0" t="n">
        <v>785.054</v>
      </c>
      <c r="B1555" s="0" t="n">
        <v>225.45487</v>
      </c>
      <c r="C1555" s="0" t="n">
        <v>0.011453</v>
      </c>
    </row>
    <row r="1556" customFormat="false" ht="12.8" hidden="false" customHeight="false" outlineLevel="0" collapsed="false">
      <c r="A1556" s="0" t="n">
        <v>785.554</v>
      </c>
      <c r="B1556" s="0" t="n">
        <v>225.64947</v>
      </c>
      <c r="C1556" s="0" t="n">
        <v>0.011465</v>
      </c>
    </row>
    <row r="1557" customFormat="false" ht="12.8" hidden="false" customHeight="false" outlineLevel="0" collapsed="false">
      <c r="A1557" s="0" t="n">
        <v>786.054</v>
      </c>
      <c r="B1557" s="0" t="n">
        <v>225.84328</v>
      </c>
      <c r="C1557" s="0" t="n">
        <v>0.011473</v>
      </c>
    </row>
    <row r="1558" customFormat="false" ht="12.8" hidden="false" customHeight="false" outlineLevel="0" collapsed="false">
      <c r="A1558" s="0" t="n">
        <v>786.554</v>
      </c>
      <c r="B1558" s="0" t="n">
        <v>226.03763</v>
      </c>
      <c r="C1558" s="0" t="n">
        <v>0.011482</v>
      </c>
    </row>
    <row r="1559" customFormat="false" ht="12.8" hidden="false" customHeight="false" outlineLevel="0" collapsed="false">
      <c r="A1559" s="0" t="n">
        <v>787.054</v>
      </c>
      <c r="B1559" s="0" t="n">
        <v>226.23244</v>
      </c>
      <c r="C1559" s="0" t="n">
        <v>0.01149</v>
      </c>
    </row>
    <row r="1560" customFormat="false" ht="12.8" hidden="false" customHeight="false" outlineLevel="0" collapsed="false">
      <c r="A1560" s="0" t="n">
        <v>787.554</v>
      </c>
      <c r="B1560" s="0" t="n">
        <v>226.42716</v>
      </c>
      <c r="C1560" s="0" t="n">
        <v>0.011498</v>
      </c>
    </row>
    <row r="1561" customFormat="false" ht="12.8" hidden="false" customHeight="false" outlineLevel="0" collapsed="false">
      <c r="A1561" s="0" t="n">
        <v>788.054</v>
      </c>
      <c r="B1561" s="0" t="n">
        <v>226.62269</v>
      </c>
      <c r="C1561" s="0" t="n">
        <v>0.011507</v>
      </c>
    </row>
    <row r="1562" customFormat="false" ht="12.8" hidden="false" customHeight="false" outlineLevel="0" collapsed="false">
      <c r="A1562" s="0" t="n">
        <v>788.554</v>
      </c>
      <c r="B1562" s="0" t="n">
        <v>226.81878</v>
      </c>
      <c r="C1562" s="0" t="n">
        <v>0.011516</v>
      </c>
    </row>
    <row r="1563" customFormat="false" ht="12.8" hidden="false" customHeight="false" outlineLevel="0" collapsed="false">
      <c r="A1563" s="0" t="n">
        <v>789.054</v>
      </c>
      <c r="B1563" s="0" t="n">
        <v>227.0155</v>
      </c>
      <c r="C1563" s="0" t="n">
        <v>0.011524</v>
      </c>
    </row>
    <row r="1564" customFormat="false" ht="12.8" hidden="false" customHeight="false" outlineLevel="0" collapsed="false">
      <c r="A1564" s="0" t="n">
        <v>789.554</v>
      </c>
      <c r="B1564" s="0" t="n">
        <v>227.21253</v>
      </c>
      <c r="C1564" s="0" t="n">
        <v>0.011533</v>
      </c>
    </row>
    <row r="1565" customFormat="false" ht="12.8" hidden="false" customHeight="false" outlineLevel="0" collapsed="false">
      <c r="A1565" s="0" t="n">
        <v>790.054</v>
      </c>
      <c r="B1565" s="0" t="n">
        <v>227.40903</v>
      </c>
      <c r="C1565" s="0" t="n">
        <v>0.011541</v>
      </c>
    </row>
    <row r="1566" customFormat="false" ht="12.8" hidden="false" customHeight="false" outlineLevel="0" collapsed="false">
      <c r="A1566" s="0" t="n">
        <v>790.554</v>
      </c>
      <c r="B1566" s="0" t="n">
        <v>227.6049</v>
      </c>
      <c r="C1566" s="0" t="n">
        <v>0.01155</v>
      </c>
    </row>
    <row r="1567" customFormat="false" ht="12.8" hidden="false" customHeight="false" outlineLevel="0" collapsed="false">
      <c r="A1567" s="0" t="n">
        <v>791.054</v>
      </c>
      <c r="B1567" s="0" t="n">
        <v>227.80129</v>
      </c>
      <c r="C1567" s="0" t="n">
        <v>0.011558</v>
      </c>
    </row>
    <row r="1568" customFormat="false" ht="12.8" hidden="false" customHeight="false" outlineLevel="0" collapsed="false">
      <c r="A1568" s="0" t="n">
        <v>791.554</v>
      </c>
      <c r="B1568" s="0" t="n">
        <v>227.99826</v>
      </c>
      <c r="C1568" s="0" t="n">
        <v>0.011567</v>
      </c>
    </row>
    <row r="1569" customFormat="false" ht="12.8" hidden="false" customHeight="false" outlineLevel="0" collapsed="false">
      <c r="A1569" s="0" t="n">
        <v>792.054</v>
      </c>
      <c r="B1569" s="0" t="n">
        <v>228.19752</v>
      </c>
      <c r="C1569" s="0" t="n">
        <v>0.011576</v>
      </c>
    </row>
    <row r="1570" customFormat="false" ht="12.8" hidden="false" customHeight="false" outlineLevel="0" collapsed="false">
      <c r="A1570" s="0" t="n">
        <v>792.554</v>
      </c>
      <c r="B1570" s="0" t="n">
        <v>228.3984</v>
      </c>
      <c r="C1570" s="0" t="n">
        <v>0.011585</v>
      </c>
    </row>
    <row r="1571" customFormat="false" ht="12.8" hidden="false" customHeight="false" outlineLevel="0" collapsed="false">
      <c r="A1571" s="0" t="n">
        <v>793.054</v>
      </c>
      <c r="B1571" s="0" t="n">
        <v>228.60136</v>
      </c>
      <c r="C1571" s="0" t="n">
        <v>0.011594</v>
      </c>
    </row>
    <row r="1572" customFormat="false" ht="12.8" hidden="false" customHeight="false" outlineLevel="0" collapsed="false">
      <c r="A1572" s="0" t="n">
        <v>793.554</v>
      </c>
      <c r="B1572" s="0" t="n">
        <v>228.80568</v>
      </c>
      <c r="C1572" s="0" t="n">
        <v>0.011602</v>
      </c>
    </row>
    <row r="1573" customFormat="false" ht="12.8" hidden="false" customHeight="false" outlineLevel="0" collapsed="false">
      <c r="A1573" s="0" t="n">
        <v>794.054</v>
      </c>
      <c r="B1573" s="0" t="n">
        <v>229.01168</v>
      </c>
      <c r="C1573" s="0" t="n">
        <v>0.011611</v>
      </c>
    </row>
    <row r="1574" customFormat="false" ht="12.8" hidden="false" customHeight="false" outlineLevel="0" collapsed="false">
      <c r="A1574" s="0" t="n">
        <v>794.554</v>
      </c>
      <c r="B1574" s="0" t="n">
        <v>229.21828</v>
      </c>
      <c r="C1574" s="0" t="n">
        <v>0.01162</v>
      </c>
    </row>
    <row r="1575" customFormat="false" ht="12.8" hidden="false" customHeight="false" outlineLevel="0" collapsed="false">
      <c r="A1575" s="0" t="n">
        <v>795.054</v>
      </c>
      <c r="B1575" s="0" t="n">
        <v>229.42475</v>
      </c>
      <c r="C1575" s="0" t="n">
        <v>0.011629</v>
      </c>
    </row>
    <row r="1576" customFormat="false" ht="12.8" hidden="false" customHeight="false" outlineLevel="0" collapsed="false">
      <c r="A1576" s="0" t="n">
        <v>795.554</v>
      </c>
      <c r="B1576" s="0" t="n">
        <v>229.6317</v>
      </c>
      <c r="C1576" s="0" t="n">
        <v>0.01164</v>
      </c>
    </row>
    <row r="1577" customFormat="false" ht="12.8" hidden="false" customHeight="false" outlineLevel="0" collapsed="false">
      <c r="A1577" s="0" t="n">
        <v>796.054</v>
      </c>
      <c r="B1577" s="0" t="n">
        <v>229.83858</v>
      </c>
      <c r="C1577" s="0" t="n">
        <v>0.011649</v>
      </c>
    </row>
    <row r="1578" customFormat="false" ht="12.8" hidden="false" customHeight="false" outlineLevel="0" collapsed="false">
      <c r="A1578" s="0" t="n">
        <v>796.554</v>
      </c>
      <c r="B1578" s="0" t="n">
        <v>230.04553</v>
      </c>
      <c r="C1578" s="0" t="n">
        <v>0.011658</v>
      </c>
    </row>
    <row r="1579" customFormat="false" ht="12.8" hidden="false" customHeight="false" outlineLevel="0" collapsed="false">
      <c r="A1579" s="0" t="n">
        <v>797.054</v>
      </c>
      <c r="B1579" s="0" t="n">
        <v>230.25255</v>
      </c>
      <c r="C1579" s="0" t="n">
        <v>0.011666</v>
      </c>
    </row>
    <row r="1580" customFormat="false" ht="12.8" hidden="false" customHeight="false" outlineLevel="0" collapsed="false">
      <c r="A1580" s="0" t="n">
        <v>797.554</v>
      </c>
      <c r="B1580" s="0" t="n">
        <v>230.46028</v>
      </c>
      <c r="C1580" s="0" t="n">
        <v>0.011675</v>
      </c>
    </row>
    <row r="1581" customFormat="false" ht="12.8" hidden="false" customHeight="false" outlineLevel="0" collapsed="false">
      <c r="A1581" s="0" t="n">
        <v>798.054</v>
      </c>
      <c r="B1581" s="0" t="n">
        <v>230.66864</v>
      </c>
      <c r="C1581" s="0" t="n">
        <v>0.011684</v>
      </c>
    </row>
    <row r="1582" customFormat="false" ht="12.8" hidden="false" customHeight="false" outlineLevel="0" collapsed="false">
      <c r="A1582" s="0" t="n">
        <v>798.554</v>
      </c>
      <c r="B1582" s="0" t="n">
        <v>230.87785</v>
      </c>
      <c r="C1582" s="0" t="n">
        <v>0.011693</v>
      </c>
    </row>
    <row r="1583" customFormat="false" ht="12.8" hidden="false" customHeight="false" outlineLevel="0" collapsed="false">
      <c r="A1583" s="0" t="n">
        <v>799.054</v>
      </c>
      <c r="B1583" s="0" t="n">
        <v>231.08739</v>
      </c>
      <c r="C1583" s="0" t="n">
        <v>0.011701</v>
      </c>
    </row>
    <row r="1584" customFormat="false" ht="12.8" hidden="false" customHeight="false" outlineLevel="0" collapsed="false">
      <c r="A1584" s="0" t="n">
        <v>799.554</v>
      </c>
      <c r="B1584" s="0" t="n">
        <v>231.29805</v>
      </c>
      <c r="C1584" s="0" t="n">
        <v>0.01171</v>
      </c>
    </row>
    <row r="1585" customFormat="false" ht="12.8" hidden="false" customHeight="false" outlineLevel="0" collapsed="false">
      <c r="A1585" s="0" t="n">
        <v>800.054</v>
      </c>
      <c r="B1585" s="0" t="n">
        <v>231.50896</v>
      </c>
      <c r="C1585" s="0" t="n">
        <v>0.011722</v>
      </c>
    </row>
    <row r="1586" customFormat="false" ht="12.8" hidden="false" customHeight="false" outlineLevel="0" collapsed="false">
      <c r="A1586" s="0" t="n">
        <v>800.554</v>
      </c>
      <c r="B1586" s="0" t="n">
        <v>231.71976</v>
      </c>
      <c r="C1586" s="0" t="n">
        <v>0.011731</v>
      </c>
    </row>
    <row r="1587" customFormat="false" ht="12.8" hidden="false" customHeight="false" outlineLevel="0" collapsed="false">
      <c r="A1587" s="0" t="n">
        <v>801.054</v>
      </c>
      <c r="B1587" s="0" t="n">
        <v>231.93011</v>
      </c>
      <c r="C1587" s="0" t="n">
        <v>0.011739</v>
      </c>
    </row>
    <row r="1588" customFormat="false" ht="12.8" hidden="false" customHeight="false" outlineLevel="0" collapsed="false">
      <c r="A1588" s="0" t="n">
        <v>801.554</v>
      </c>
      <c r="B1588" s="0" t="n">
        <v>232.14001</v>
      </c>
      <c r="C1588" s="0" t="n">
        <v>0.011748</v>
      </c>
    </row>
    <row r="1589" customFormat="false" ht="12.8" hidden="false" customHeight="false" outlineLevel="0" collapsed="false">
      <c r="A1589" s="0" t="n">
        <v>802.054</v>
      </c>
      <c r="B1589" s="0" t="n">
        <v>232.34875</v>
      </c>
      <c r="C1589" s="0" t="n">
        <v>0.011757</v>
      </c>
    </row>
    <row r="1590" customFormat="false" ht="12.8" hidden="false" customHeight="false" outlineLevel="0" collapsed="false">
      <c r="A1590" s="0" t="n">
        <v>802.554</v>
      </c>
      <c r="B1590" s="0" t="n">
        <v>232.5563</v>
      </c>
      <c r="C1590" s="0" t="n">
        <v>0.011765</v>
      </c>
    </row>
    <row r="1591" customFormat="false" ht="12.8" hidden="false" customHeight="false" outlineLevel="0" collapsed="false">
      <c r="A1591" s="0" t="n">
        <v>803.054</v>
      </c>
      <c r="B1591" s="0" t="n">
        <v>232.763</v>
      </c>
      <c r="C1591" s="0" t="n">
        <v>0.011774</v>
      </c>
    </row>
    <row r="1592" customFormat="false" ht="12.8" hidden="false" customHeight="false" outlineLevel="0" collapsed="false">
      <c r="A1592" s="0" t="n">
        <v>803.554</v>
      </c>
      <c r="B1592" s="0" t="n">
        <v>232.97057</v>
      </c>
      <c r="C1592" s="0" t="n">
        <v>0.011782</v>
      </c>
    </row>
    <row r="1593" customFormat="false" ht="12.8" hidden="false" customHeight="false" outlineLevel="0" collapsed="false">
      <c r="A1593" s="0" t="n">
        <v>804.054</v>
      </c>
      <c r="B1593" s="0" t="n">
        <v>233.1793</v>
      </c>
      <c r="C1593" s="0" t="n">
        <v>0.011791</v>
      </c>
    </row>
    <row r="1594" customFormat="false" ht="12.8" hidden="false" customHeight="false" outlineLevel="0" collapsed="false">
      <c r="A1594" s="0" t="n">
        <v>804.554</v>
      </c>
      <c r="B1594" s="0" t="n">
        <v>233.3879</v>
      </c>
      <c r="C1594" s="0" t="n">
        <v>0.011802</v>
      </c>
    </row>
    <row r="1595" customFormat="false" ht="12.8" hidden="false" customHeight="false" outlineLevel="0" collapsed="false">
      <c r="A1595" s="0" t="n">
        <v>805.054</v>
      </c>
      <c r="B1595" s="0" t="n">
        <v>233.59655</v>
      </c>
      <c r="C1595" s="0" t="n">
        <v>0.011811</v>
      </c>
    </row>
    <row r="1596" customFormat="false" ht="12.8" hidden="false" customHeight="false" outlineLevel="0" collapsed="false">
      <c r="A1596" s="0" t="n">
        <v>805.554</v>
      </c>
      <c r="B1596" s="0" t="n">
        <v>233.80496</v>
      </c>
      <c r="C1596" s="0" t="n">
        <v>0.01182</v>
      </c>
    </row>
    <row r="1597" customFormat="false" ht="12.8" hidden="false" customHeight="false" outlineLevel="0" collapsed="false">
      <c r="A1597" s="0" t="n">
        <v>806.054</v>
      </c>
      <c r="B1597" s="0" t="n">
        <v>234.01428</v>
      </c>
      <c r="C1597" s="0" t="n">
        <v>0.011829</v>
      </c>
    </row>
    <row r="1598" customFormat="false" ht="12.8" hidden="false" customHeight="false" outlineLevel="0" collapsed="false">
      <c r="A1598" s="0" t="n">
        <v>806.554</v>
      </c>
      <c r="B1598" s="0" t="n">
        <v>234.22459</v>
      </c>
      <c r="C1598" s="0" t="n">
        <v>0.011838</v>
      </c>
    </row>
    <row r="1599" customFormat="false" ht="12.8" hidden="false" customHeight="false" outlineLevel="0" collapsed="false">
      <c r="A1599" s="0" t="n">
        <v>807.054</v>
      </c>
      <c r="B1599" s="0" t="n">
        <v>234.43498</v>
      </c>
      <c r="C1599" s="0" t="n">
        <v>0.011847</v>
      </c>
    </row>
    <row r="1600" customFormat="false" ht="12.8" hidden="false" customHeight="false" outlineLevel="0" collapsed="false">
      <c r="A1600" s="0" t="n">
        <v>807.554</v>
      </c>
      <c r="B1600" s="0" t="n">
        <v>234.64633</v>
      </c>
      <c r="C1600" s="0" t="n">
        <v>0.011856</v>
      </c>
    </row>
    <row r="1601" customFormat="false" ht="12.8" hidden="false" customHeight="false" outlineLevel="0" collapsed="false">
      <c r="A1601" s="0" t="n">
        <v>808.054</v>
      </c>
      <c r="B1601" s="0" t="n">
        <v>234.85817</v>
      </c>
      <c r="C1601" s="0" t="n">
        <v>0.011864</v>
      </c>
    </row>
    <row r="1602" customFormat="false" ht="12.8" hidden="false" customHeight="false" outlineLevel="0" collapsed="false">
      <c r="A1602" s="0" t="n">
        <v>808.554</v>
      </c>
      <c r="B1602" s="0" t="n">
        <v>235.07113</v>
      </c>
      <c r="C1602" s="0" t="n">
        <v>0.011873</v>
      </c>
    </row>
    <row r="1603" customFormat="false" ht="12.8" hidden="false" customHeight="false" outlineLevel="0" collapsed="false">
      <c r="A1603" s="0" t="n">
        <v>809.054</v>
      </c>
      <c r="B1603" s="0" t="n">
        <v>235.28326</v>
      </c>
      <c r="C1603" s="0" t="n">
        <v>0.011882</v>
      </c>
    </row>
    <row r="1604" customFormat="false" ht="12.8" hidden="false" customHeight="false" outlineLevel="0" collapsed="false">
      <c r="A1604" s="0" t="n">
        <v>809.554</v>
      </c>
      <c r="B1604" s="0" t="n">
        <v>235.49527</v>
      </c>
      <c r="C1604" s="0" t="n">
        <v>0.01189</v>
      </c>
    </row>
    <row r="1605" customFormat="false" ht="12.8" hidden="false" customHeight="false" outlineLevel="0" collapsed="false">
      <c r="A1605" s="0" t="n">
        <v>810.054</v>
      </c>
      <c r="B1605" s="0" t="n">
        <v>235.70759</v>
      </c>
      <c r="C1605" s="0" t="n">
        <v>0.011899</v>
      </c>
    </row>
    <row r="1606" customFormat="false" ht="12.8" hidden="false" customHeight="false" outlineLevel="0" collapsed="false">
      <c r="A1606" s="0" t="n">
        <v>810.554</v>
      </c>
      <c r="B1606" s="0" t="n">
        <v>235.92106</v>
      </c>
      <c r="C1606" s="0" t="n">
        <v>0.011908</v>
      </c>
    </row>
    <row r="1607" customFormat="false" ht="12.8" hidden="false" customHeight="false" outlineLevel="0" collapsed="false">
      <c r="A1607" s="0" t="n">
        <v>811.054</v>
      </c>
      <c r="B1607" s="0" t="n">
        <v>236.13644</v>
      </c>
      <c r="C1607" s="0" t="n">
        <v>0.01192</v>
      </c>
    </row>
    <row r="1608" customFormat="false" ht="12.8" hidden="false" customHeight="false" outlineLevel="0" collapsed="false">
      <c r="A1608" s="0" t="n">
        <v>811.554</v>
      </c>
      <c r="B1608" s="0" t="n">
        <v>236.3527</v>
      </c>
      <c r="C1608" s="0" t="n">
        <v>0.01193</v>
      </c>
    </row>
    <row r="1609" customFormat="false" ht="12.8" hidden="false" customHeight="false" outlineLevel="0" collapsed="false">
      <c r="A1609" s="0" t="n">
        <v>812.054</v>
      </c>
      <c r="B1609" s="0" t="n">
        <v>236.56951</v>
      </c>
      <c r="C1609" s="0" t="n">
        <v>0.011938</v>
      </c>
    </row>
    <row r="1610" customFormat="false" ht="12.8" hidden="false" customHeight="false" outlineLevel="0" collapsed="false">
      <c r="A1610" s="0" t="n">
        <v>812.554</v>
      </c>
      <c r="B1610" s="0" t="n">
        <v>236.78643</v>
      </c>
      <c r="C1610" s="0" t="n">
        <v>0.011947</v>
      </c>
    </row>
    <row r="1611" customFormat="false" ht="12.8" hidden="false" customHeight="false" outlineLevel="0" collapsed="false">
      <c r="A1611" s="0" t="n">
        <v>813.054</v>
      </c>
      <c r="B1611" s="0" t="n">
        <v>237.00233</v>
      </c>
      <c r="C1611" s="0" t="n">
        <v>0.011956</v>
      </c>
    </row>
    <row r="1612" customFormat="false" ht="12.8" hidden="false" customHeight="false" outlineLevel="0" collapsed="false">
      <c r="A1612" s="0" t="n">
        <v>813.554</v>
      </c>
      <c r="B1612" s="0" t="n">
        <v>237.21712</v>
      </c>
      <c r="C1612" s="0" t="n">
        <v>0.011965</v>
      </c>
    </row>
    <row r="1613" customFormat="false" ht="12.8" hidden="false" customHeight="false" outlineLevel="0" collapsed="false">
      <c r="A1613" s="0" t="n">
        <v>814.054</v>
      </c>
      <c r="B1613" s="0" t="n">
        <v>237.43106</v>
      </c>
      <c r="C1613" s="0" t="n">
        <v>0.011974</v>
      </c>
    </row>
    <row r="1614" customFormat="false" ht="12.8" hidden="false" customHeight="false" outlineLevel="0" collapsed="false">
      <c r="A1614" s="0" t="n">
        <v>814.554</v>
      </c>
      <c r="B1614" s="0" t="n">
        <v>237.64431</v>
      </c>
      <c r="C1614" s="0" t="n">
        <v>0.011983</v>
      </c>
    </row>
    <row r="1615" customFormat="false" ht="12.8" hidden="false" customHeight="false" outlineLevel="0" collapsed="false">
      <c r="A1615" s="0" t="n">
        <v>815.054</v>
      </c>
      <c r="B1615" s="0" t="n">
        <v>237.85758</v>
      </c>
      <c r="C1615" s="0" t="n">
        <v>0.011992</v>
      </c>
    </row>
    <row r="1616" customFormat="false" ht="12.8" hidden="false" customHeight="false" outlineLevel="0" collapsed="false">
      <c r="A1616" s="0" t="n">
        <v>815.554</v>
      </c>
      <c r="B1616" s="0" t="n">
        <v>238.07042</v>
      </c>
      <c r="C1616" s="0" t="n">
        <v>0.012004</v>
      </c>
    </row>
    <row r="1617" customFormat="false" ht="12.8" hidden="false" customHeight="false" outlineLevel="0" collapsed="false">
      <c r="A1617" s="0" t="n">
        <v>816.054</v>
      </c>
      <c r="B1617" s="0" t="n">
        <v>238.28411</v>
      </c>
      <c r="C1617" s="0" t="n">
        <v>0.012013</v>
      </c>
    </row>
    <row r="1618" customFormat="false" ht="12.8" hidden="false" customHeight="false" outlineLevel="0" collapsed="false">
      <c r="A1618" s="0" t="n">
        <v>816.554</v>
      </c>
      <c r="B1618" s="0" t="n">
        <v>238.49824</v>
      </c>
      <c r="C1618" s="0" t="n">
        <v>0.012022</v>
      </c>
    </row>
    <row r="1619" customFormat="false" ht="12.8" hidden="false" customHeight="false" outlineLevel="0" collapsed="false">
      <c r="A1619" s="0" t="n">
        <v>817.054</v>
      </c>
      <c r="B1619" s="0" t="n">
        <v>238.71278</v>
      </c>
      <c r="C1619" s="0" t="n">
        <v>0.012031</v>
      </c>
    </row>
    <row r="1620" customFormat="false" ht="12.8" hidden="false" customHeight="false" outlineLevel="0" collapsed="false">
      <c r="A1620" s="0" t="n">
        <v>817.554</v>
      </c>
      <c r="B1620" s="0" t="n">
        <v>238.92704</v>
      </c>
      <c r="C1620" s="0" t="n">
        <v>0.01204</v>
      </c>
    </row>
    <row r="1621" customFormat="false" ht="12.8" hidden="false" customHeight="false" outlineLevel="0" collapsed="false">
      <c r="A1621" s="0" t="n">
        <v>818.054</v>
      </c>
      <c r="B1621" s="0" t="n">
        <v>239.14149</v>
      </c>
      <c r="C1621" s="0" t="n">
        <v>0.012049</v>
      </c>
    </row>
    <row r="1622" customFormat="false" ht="12.8" hidden="false" customHeight="false" outlineLevel="0" collapsed="false">
      <c r="A1622" s="0" t="n">
        <v>818.554</v>
      </c>
      <c r="B1622" s="0" t="n">
        <v>239.35552</v>
      </c>
      <c r="C1622" s="0" t="n">
        <v>0.012058</v>
      </c>
    </row>
    <row r="1623" customFormat="false" ht="12.8" hidden="false" customHeight="false" outlineLevel="0" collapsed="false">
      <c r="A1623" s="0" t="n">
        <v>819.054</v>
      </c>
      <c r="B1623" s="0" t="n">
        <v>239.56928</v>
      </c>
      <c r="C1623" s="0" t="n">
        <v>0.012067</v>
      </c>
    </row>
    <row r="1624" customFormat="false" ht="12.8" hidden="false" customHeight="false" outlineLevel="0" collapsed="false">
      <c r="A1624" s="0" t="n">
        <v>819.554</v>
      </c>
      <c r="B1624" s="0" t="n">
        <v>239.78247</v>
      </c>
      <c r="C1624" s="0" t="n">
        <v>0.012075</v>
      </c>
    </row>
    <row r="1625" customFormat="false" ht="12.8" hidden="false" customHeight="false" outlineLevel="0" collapsed="false">
      <c r="A1625" s="0" t="n">
        <v>820.054</v>
      </c>
      <c r="B1625" s="0" t="n">
        <v>239.99411</v>
      </c>
      <c r="C1625" s="0" t="n">
        <v>0.012086</v>
      </c>
    </row>
    <row r="1626" customFormat="false" ht="12.8" hidden="false" customHeight="false" outlineLevel="0" collapsed="false">
      <c r="A1626" s="0" t="n">
        <v>820.554</v>
      </c>
      <c r="B1626" s="0" t="n">
        <v>240.20387</v>
      </c>
      <c r="C1626" s="0" t="n">
        <v>0.012096</v>
      </c>
    </row>
    <row r="1627" customFormat="false" ht="12.8" hidden="false" customHeight="false" outlineLevel="0" collapsed="false">
      <c r="A1627" s="0" t="n">
        <v>821.054</v>
      </c>
      <c r="B1627" s="0" t="n">
        <v>240.41207</v>
      </c>
      <c r="C1627" s="0" t="n">
        <v>0.012104</v>
      </c>
    </row>
    <row r="1628" customFormat="false" ht="12.8" hidden="false" customHeight="false" outlineLevel="0" collapsed="false">
      <c r="A1628" s="0" t="n">
        <v>821.554</v>
      </c>
      <c r="B1628" s="0" t="n">
        <v>240.61763</v>
      </c>
      <c r="C1628" s="0" t="n">
        <v>0.012112</v>
      </c>
    </row>
    <row r="1629" customFormat="false" ht="12.8" hidden="false" customHeight="false" outlineLevel="0" collapsed="false">
      <c r="A1629" s="0" t="n">
        <v>822.054</v>
      </c>
      <c r="B1629" s="0" t="n">
        <v>240.82099</v>
      </c>
      <c r="C1629" s="0" t="n">
        <v>0.01212</v>
      </c>
    </row>
    <row r="1630" customFormat="false" ht="12.8" hidden="false" customHeight="false" outlineLevel="0" collapsed="false">
      <c r="A1630" s="0" t="n">
        <v>822.554</v>
      </c>
      <c r="B1630" s="0" t="n">
        <v>241.0218</v>
      </c>
      <c r="C1630" s="0" t="n">
        <v>0.012128</v>
      </c>
    </row>
    <row r="1631" customFormat="false" ht="12.8" hidden="false" customHeight="false" outlineLevel="0" collapsed="false">
      <c r="A1631" s="0" t="n">
        <v>823.054</v>
      </c>
      <c r="B1631" s="0" t="n">
        <v>241.2201</v>
      </c>
      <c r="C1631" s="0" t="n">
        <v>0.012136</v>
      </c>
    </row>
    <row r="1632" customFormat="false" ht="12.8" hidden="false" customHeight="false" outlineLevel="0" collapsed="false">
      <c r="A1632" s="0" t="n">
        <v>823.554</v>
      </c>
      <c r="B1632" s="0" t="n">
        <v>241.41592</v>
      </c>
      <c r="C1632" s="0" t="n">
        <v>0.012147</v>
      </c>
    </row>
    <row r="1633" customFormat="false" ht="12.8" hidden="false" customHeight="false" outlineLevel="0" collapsed="false">
      <c r="A1633" s="0" t="n">
        <v>824.054</v>
      </c>
      <c r="B1633" s="0" t="n">
        <v>241.61084</v>
      </c>
      <c r="C1633" s="0" t="n">
        <v>0.012155</v>
      </c>
    </row>
    <row r="1634" customFormat="false" ht="12.8" hidden="false" customHeight="false" outlineLevel="0" collapsed="false">
      <c r="A1634" s="0" t="n">
        <v>824.554</v>
      </c>
      <c r="B1634" s="0" t="n">
        <v>241.80505</v>
      </c>
      <c r="C1634" s="0" t="n">
        <v>0.012162</v>
      </c>
    </row>
    <row r="1635" customFormat="false" ht="12.8" hidden="false" customHeight="false" outlineLevel="0" collapsed="false">
      <c r="A1635" s="0" t="n">
        <v>825.054</v>
      </c>
      <c r="B1635" s="0" t="n">
        <v>241.99885</v>
      </c>
      <c r="C1635" s="0" t="n">
        <v>0.012171</v>
      </c>
    </row>
    <row r="1636" customFormat="false" ht="12.8" hidden="false" customHeight="false" outlineLevel="0" collapsed="false">
      <c r="A1636" s="0" t="n">
        <v>825.554</v>
      </c>
      <c r="B1636" s="0" t="n">
        <v>242.19234</v>
      </c>
      <c r="C1636" s="0" t="n">
        <v>0.012179</v>
      </c>
    </row>
    <row r="1637" customFormat="false" ht="12.8" hidden="false" customHeight="false" outlineLevel="0" collapsed="false">
      <c r="A1637" s="0" t="n">
        <v>826.054</v>
      </c>
      <c r="B1637" s="0" t="n">
        <v>242.38604</v>
      </c>
      <c r="C1637" s="0" t="n">
        <v>0.012187</v>
      </c>
    </row>
    <row r="1638" customFormat="false" ht="12.8" hidden="false" customHeight="false" outlineLevel="0" collapsed="false">
      <c r="A1638" s="0" t="n">
        <v>826.554</v>
      </c>
      <c r="B1638" s="0" t="n">
        <v>242.57985</v>
      </c>
      <c r="C1638" s="0" t="n">
        <v>0.012195</v>
      </c>
    </row>
    <row r="1639" customFormat="false" ht="12.8" hidden="false" customHeight="false" outlineLevel="0" collapsed="false">
      <c r="A1639" s="0" t="n">
        <v>827.054</v>
      </c>
      <c r="B1639" s="0" t="n">
        <v>242.77517</v>
      </c>
      <c r="C1639" s="0" t="n">
        <v>0.012206</v>
      </c>
    </row>
    <row r="1640" customFormat="false" ht="12.8" hidden="false" customHeight="false" outlineLevel="0" collapsed="false">
      <c r="A1640" s="0" t="n">
        <v>827.554</v>
      </c>
      <c r="B1640" s="0" t="n">
        <v>242.97111</v>
      </c>
      <c r="C1640" s="0" t="n">
        <v>0.012214</v>
      </c>
    </row>
    <row r="1641" customFormat="false" ht="12.8" hidden="false" customHeight="false" outlineLevel="0" collapsed="false">
      <c r="A1641" s="0" t="n">
        <v>828.054</v>
      </c>
      <c r="B1641" s="0" t="n">
        <v>243.16751</v>
      </c>
      <c r="C1641" s="0" t="n">
        <v>0.012222</v>
      </c>
    </row>
    <row r="1642" customFormat="false" ht="12.8" hidden="false" customHeight="false" outlineLevel="0" collapsed="false">
      <c r="A1642" s="0" t="n">
        <v>828.554</v>
      </c>
      <c r="B1642" s="0" t="n">
        <v>243.36426</v>
      </c>
      <c r="C1642" s="0" t="n">
        <v>0.012232</v>
      </c>
    </row>
    <row r="1643" customFormat="false" ht="12.8" hidden="false" customHeight="false" outlineLevel="0" collapsed="false">
      <c r="A1643" s="0" t="n">
        <v>829.054</v>
      </c>
      <c r="B1643" s="0" t="n">
        <v>243.56061</v>
      </c>
      <c r="C1643" s="0" t="n">
        <v>0.01224</v>
      </c>
    </row>
    <row r="1644" customFormat="false" ht="12.8" hidden="false" customHeight="false" outlineLevel="0" collapsed="false">
      <c r="A1644" s="0" t="n">
        <v>829.554</v>
      </c>
      <c r="B1644" s="0" t="n">
        <v>243.75675</v>
      </c>
      <c r="C1644" s="0" t="n">
        <v>0.012248</v>
      </c>
    </row>
    <row r="1645" customFormat="false" ht="12.8" hidden="false" customHeight="false" outlineLevel="0" collapsed="false">
      <c r="A1645" s="0" t="n">
        <v>830.054</v>
      </c>
      <c r="B1645" s="0" t="n">
        <v>243.95294</v>
      </c>
      <c r="C1645" s="0" t="n">
        <v>0.012259</v>
      </c>
    </row>
    <row r="1646" customFormat="false" ht="12.8" hidden="false" customHeight="false" outlineLevel="0" collapsed="false">
      <c r="A1646" s="0" t="n">
        <v>830.554</v>
      </c>
      <c r="B1646" s="0" t="n">
        <v>244.14916</v>
      </c>
      <c r="C1646" s="0" t="n">
        <v>0.012268</v>
      </c>
    </row>
    <row r="1647" customFormat="false" ht="12.8" hidden="false" customHeight="false" outlineLevel="0" collapsed="false">
      <c r="A1647" s="0" t="n">
        <v>831.054</v>
      </c>
      <c r="B1647" s="0" t="n">
        <v>244.3456</v>
      </c>
      <c r="C1647" s="0" t="n">
        <v>0.012276</v>
      </c>
    </row>
    <row r="1648" customFormat="false" ht="12.8" hidden="false" customHeight="false" outlineLevel="0" collapsed="false">
      <c r="A1648" s="0" t="n">
        <v>831.554</v>
      </c>
      <c r="B1648" s="0" t="n">
        <v>244.54179</v>
      </c>
      <c r="C1648" s="0" t="n">
        <v>0.012284</v>
      </c>
    </row>
    <row r="1649" customFormat="false" ht="12.8" hidden="false" customHeight="false" outlineLevel="0" collapsed="false">
      <c r="A1649" s="0" t="n">
        <v>832.054</v>
      </c>
      <c r="B1649" s="0" t="n">
        <v>244.73797</v>
      </c>
      <c r="C1649" s="0" t="n">
        <v>0.012292</v>
      </c>
    </row>
    <row r="1650" customFormat="false" ht="12.8" hidden="false" customHeight="false" outlineLevel="0" collapsed="false">
      <c r="A1650" s="0" t="n">
        <v>832.554</v>
      </c>
      <c r="B1650" s="0" t="n">
        <v>244.93415</v>
      </c>
      <c r="C1650" s="0" t="n">
        <v>0.012301</v>
      </c>
    </row>
    <row r="1651" customFormat="false" ht="12.8" hidden="false" customHeight="false" outlineLevel="0" collapsed="false">
      <c r="A1651" s="0" t="n">
        <v>833.054</v>
      </c>
      <c r="B1651" s="0" t="n">
        <v>245.13038</v>
      </c>
      <c r="C1651" s="0" t="n">
        <v>0.012309</v>
      </c>
    </row>
    <row r="1652" customFormat="false" ht="12.8" hidden="false" customHeight="false" outlineLevel="0" collapsed="false">
      <c r="A1652" s="0" t="n">
        <v>833.554</v>
      </c>
      <c r="B1652" s="0" t="n">
        <v>245.32666</v>
      </c>
      <c r="C1652" s="0" t="n">
        <v>0.012317</v>
      </c>
    </row>
    <row r="1653" customFormat="false" ht="12.8" hidden="false" customHeight="false" outlineLevel="0" collapsed="false">
      <c r="A1653" s="0" t="n">
        <v>834.054</v>
      </c>
      <c r="B1653" s="0" t="n">
        <v>245.52264</v>
      </c>
      <c r="C1653" s="0" t="n">
        <v>0.012326</v>
      </c>
    </row>
    <row r="1654" customFormat="false" ht="12.8" hidden="false" customHeight="false" outlineLevel="0" collapsed="false">
      <c r="A1654" s="0" t="n">
        <v>834.554</v>
      </c>
      <c r="B1654" s="0" t="n">
        <v>245.71856</v>
      </c>
      <c r="C1654" s="0" t="n">
        <v>0.012334</v>
      </c>
    </row>
    <row r="1655" customFormat="false" ht="12.8" hidden="false" customHeight="false" outlineLevel="0" collapsed="false">
      <c r="A1655" s="0" t="n">
        <v>835.054</v>
      </c>
      <c r="B1655" s="0" t="n">
        <v>245.91476</v>
      </c>
      <c r="C1655" s="0" t="n">
        <v>0.012342</v>
      </c>
    </row>
    <row r="1656" customFormat="false" ht="12.8" hidden="false" customHeight="false" outlineLevel="0" collapsed="false">
      <c r="A1656" s="0" t="n">
        <v>835.554</v>
      </c>
      <c r="B1656" s="0" t="n">
        <v>246.11037</v>
      </c>
      <c r="C1656" s="0" t="n">
        <v>0.01235</v>
      </c>
    </row>
    <row r="1657" customFormat="false" ht="12.8" hidden="false" customHeight="false" outlineLevel="0" collapsed="false">
      <c r="A1657" s="0" t="n">
        <v>836.054</v>
      </c>
      <c r="B1657" s="0" t="n">
        <v>246.30628</v>
      </c>
      <c r="C1657" s="0" t="n">
        <v>0.012358</v>
      </c>
    </row>
    <row r="1658" customFormat="false" ht="12.8" hidden="false" customHeight="false" outlineLevel="0" collapsed="false">
      <c r="A1658" s="0" t="n">
        <v>836.554</v>
      </c>
      <c r="B1658" s="0" t="n">
        <v>246.50141</v>
      </c>
      <c r="C1658" s="0" t="n">
        <v>0.012367</v>
      </c>
    </row>
    <row r="1659" customFormat="false" ht="12.8" hidden="false" customHeight="false" outlineLevel="0" collapsed="false">
      <c r="A1659" s="0" t="n">
        <v>837.054</v>
      </c>
      <c r="B1659" s="0" t="n">
        <v>246.69517</v>
      </c>
      <c r="C1659" s="0" t="n">
        <v>0.012376</v>
      </c>
    </row>
    <row r="1660" customFormat="false" ht="12.8" hidden="false" customHeight="false" outlineLevel="0" collapsed="false">
      <c r="A1660" s="0" t="n">
        <v>837.554</v>
      </c>
      <c r="B1660" s="0" t="n">
        <v>246.89028</v>
      </c>
      <c r="C1660" s="0" t="n">
        <v>0.012384</v>
      </c>
    </row>
    <row r="1661" customFormat="false" ht="12.8" hidden="false" customHeight="false" outlineLevel="0" collapsed="false">
      <c r="A1661" s="0" t="n">
        <v>838.054</v>
      </c>
      <c r="B1661" s="0" t="n">
        <v>247.08509</v>
      </c>
      <c r="C1661" s="0" t="n">
        <v>0.012392</v>
      </c>
    </row>
    <row r="1662" customFormat="false" ht="12.8" hidden="false" customHeight="false" outlineLevel="0" collapsed="false">
      <c r="A1662" s="0" t="n">
        <v>838.554</v>
      </c>
      <c r="B1662" s="0" t="n">
        <v>247.28024</v>
      </c>
      <c r="C1662" s="0" t="n">
        <v>0.012404</v>
      </c>
    </row>
    <row r="1663" customFormat="false" ht="12.8" hidden="false" customHeight="false" outlineLevel="0" collapsed="false">
      <c r="A1663" s="0" t="n">
        <v>839.054</v>
      </c>
      <c r="B1663" s="0" t="n">
        <v>247.47597</v>
      </c>
      <c r="C1663" s="0" t="n">
        <v>0.012412</v>
      </c>
    </row>
    <row r="1664" customFormat="false" ht="12.8" hidden="false" customHeight="false" outlineLevel="0" collapsed="false">
      <c r="A1664" s="0" t="n">
        <v>839.554</v>
      </c>
      <c r="B1664" s="0" t="n">
        <v>247.67087</v>
      </c>
      <c r="C1664" s="0" t="n">
        <v>0.012421</v>
      </c>
    </row>
    <row r="1665" customFormat="false" ht="12.8" hidden="false" customHeight="false" outlineLevel="0" collapsed="false">
      <c r="A1665" s="0" t="n">
        <v>840.054</v>
      </c>
      <c r="B1665" s="0" t="n">
        <v>247.86547</v>
      </c>
      <c r="C1665" s="0" t="n">
        <v>0.01243</v>
      </c>
    </row>
    <row r="1666" customFormat="false" ht="12.8" hidden="false" customHeight="false" outlineLevel="0" collapsed="false">
      <c r="A1666" s="0" t="n">
        <v>840.554</v>
      </c>
      <c r="B1666" s="0" t="n">
        <v>248.06014</v>
      </c>
      <c r="C1666" s="0" t="n">
        <v>0.012438</v>
      </c>
    </row>
    <row r="1667" customFormat="false" ht="12.8" hidden="false" customHeight="false" outlineLevel="0" collapsed="false">
      <c r="A1667" s="0" t="n">
        <v>841.054</v>
      </c>
      <c r="B1667" s="0" t="n">
        <v>248.25433</v>
      </c>
      <c r="C1667" s="0" t="n">
        <v>0.012446</v>
      </c>
    </row>
    <row r="1668" customFormat="false" ht="12.8" hidden="false" customHeight="false" outlineLevel="0" collapsed="false">
      <c r="A1668" s="0" t="n">
        <v>841.554</v>
      </c>
      <c r="B1668" s="0" t="n">
        <v>248.44842</v>
      </c>
      <c r="C1668" s="0" t="n">
        <v>0.012454</v>
      </c>
    </row>
    <row r="1669" customFormat="false" ht="12.8" hidden="false" customHeight="false" outlineLevel="0" collapsed="false">
      <c r="A1669" s="0" t="n">
        <v>842.054</v>
      </c>
      <c r="B1669" s="0" t="n">
        <v>248.64274</v>
      </c>
      <c r="C1669" s="0" t="n">
        <v>0.012463</v>
      </c>
    </row>
    <row r="1670" customFormat="false" ht="12.8" hidden="false" customHeight="false" outlineLevel="0" collapsed="false">
      <c r="A1670" s="0" t="n">
        <v>842.554</v>
      </c>
      <c r="B1670" s="0" t="n">
        <v>248.83658</v>
      </c>
      <c r="C1670" s="0" t="n">
        <v>0.012471</v>
      </c>
    </row>
    <row r="1671" customFormat="false" ht="12.8" hidden="false" customHeight="false" outlineLevel="0" collapsed="false">
      <c r="A1671" s="0" t="n">
        <v>843.054</v>
      </c>
      <c r="B1671" s="0" t="n">
        <v>249.03041</v>
      </c>
      <c r="C1671" s="0" t="n">
        <v>0.012479</v>
      </c>
    </row>
    <row r="1672" customFormat="false" ht="12.8" hidden="false" customHeight="false" outlineLevel="0" collapsed="false">
      <c r="A1672" s="0" t="n">
        <v>843.554</v>
      </c>
      <c r="B1672" s="0" t="n">
        <v>249.22419</v>
      </c>
      <c r="C1672" s="0" t="n">
        <v>0.012488</v>
      </c>
    </row>
    <row r="1673" customFormat="false" ht="12.8" hidden="false" customHeight="false" outlineLevel="0" collapsed="false">
      <c r="A1673" s="0" t="n">
        <v>844.054</v>
      </c>
      <c r="B1673" s="0" t="n">
        <v>249.41869</v>
      </c>
      <c r="C1673" s="0" t="n">
        <v>0.0125</v>
      </c>
    </row>
    <row r="1674" customFormat="false" ht="12.8" hidden="false" customHeight="false" outlineLevel="0" collapsed="false">
      <c r="A1674" s="0" t="n">
        <v>844.554</v>
      </c>
      <c r="B1674" s="0" t="n">
        <v>249.61317</v>
      </c>
      <c r="C1674" s="0" t="n">
        <v>0.012509</v>
      </c>
    </row>
    <row r="1675" customFormat="false" ht="12.8" hidden="false" customHeight="false" outlineLevel="0" collapsed="false">
      <c r="A1675" s="0" t="n">
        <v>845.054</v>
      </c>
      <c r="B1675" s="0" t="n">
        <v>249.80723</v>
      </c>
      <c r="C1675" s="0" t="n">
        <v>0.012517</v>
      </c>
    </row>
    <row r="1676" customFormat="false" ht="12.8" hidden="false" customHeight="false" outlineLevel="0" collapsed="false">
      <c r="A1676" s="0" t="n">
        <v>845.554</v>
      </c>
      <c r="B1676" s="0" t="n">
        <v>250.00114</v>
      </c>
      <c r="C1676" s="0" t="n">
        <v>0.012525</v>
      </c>
    </row>
    <row r="1677" customFormat="false" ht="12.8" hidden="false" customHeight="false" outlineLevel="0" collapsed="false">
      <c r="A1677" s="0" t="n">
        <v>846.054</v>
      </c>
      <c r="B1677" s="0" t="n">
        <v>250.1938</v>
      </c>
      <c r="C1677" s="0" t="n">
        <v>0.012534</v>
      </c>
    </row>
    <row r="1678" customFormat="false" ht="12.8" hidden="false" customHeight="false" outlineLevel="0" collapsed="false">
      <c r="A1678" s="0" t="n">
        <v>846.554</v>
      </c>
      <c r="B1678" s="0" t="n">
        <v>250.38665</v>
      </c>
      <c r="C1678" s="0" t="n">
        <v>0.012542</v>
      </c>
    </row>
    <row r="1679" customFormat="false" ht="12.8" hidden="false" customHeight="false" outlineLevel="0" collapsed="false">
      <c r="A1679" s="0" t="n">
        <v>847.054</v>
      </c>
      <c r="B1679" s="0" t="n">
        <v>250.57943</v>
      </c>
      <c r="C1679" s="0" t="n">
        <v>0.01255</v>
      </c>
    </row>
    <row r="1680" customFormat="false" ht="12.8" hidden="false" customHeight="false" outlineLevel="0" collapsed="false">
      <c r="A1680" s="0" t="n">
        <v>847.554</v>
      </c>
      <c r="B1680" s="0" t="n">
        <v>250.77243</v>
      </c>
      <c r="C1680" s="0" t="n">
        <v>0.012559</v>
      </c>
    </row>
    <row r="1681" customFormat="false" ht="12.8" hidden="false" customHeight="false" outlineLevel="0" collapsed="false">
      <c r="A1681" s="0" t="n">
        <v>848.054</v>
      </c>
      <c r="B1681" s="0" t="n">
        <v>250.96519</v>
      </c>
      <c r="C1681" s="0" t="n">
        <v>0.012567</v>
      </c>
    </row>
    <row r="1682" customFormat="false" ht="12.8" hidden="false" customHeight="false" outlineLevel="0" collapsed="false">
      <c r="A1682" s="0" t="n">
        <v>848.554</v>
      </c>
      <c r="B1682" s="0" t="n">
        <v>251.15735</v>
      </c>
      <c r="C1682" s="0" t="n">
        <v>0.012576</v>
      </c>
    </row>
    <row r="1683" customFormat="false" ht="12.8" hidden="false" customHeight="false" outlineLevel="0" collapsed="false">
      <c r="A1683" s="0" t="n">
        <v>849.054</v>
      </c>
      <c r="B1683" s="0" t="n">
        <v>251.34978</v>
      </c>
      <c r="C1683" s="0" t="n">
        <v>0.012584</v>
      </c>
    </row>
    <row r="1684" customFormat="false" ht="12.8" hidden="false" customHeight="false" outlineLevel="0" collapsed="false">
      <c r="A1684" s="0" t="n">
        <v>849.554</v>
      </c>
      <c r="B1684" s="0" t="n">
        <v>251.54183</v>
      </c>
      <c r="C1684" s="0" t="n">
        <v>0.012593</v>
      </c>
    </row>
    <row r="1685" customFormat="false" ht="12.8" hidden="false" customHeight="false" outlineLevel="0" collapsed="false">
      <c r="A1685" s="0" t="n">
        <v>850.054</v>
      </c>
      <c r="B1685" s="0" t="n">
        <v>251.73454</v>
      </c>
      <c r="C1685" s="0" t="n">
        <v>0.012605</v>
      </c>
    </row>
    <row r="1686" customFormat="false" ht="12.8" hidden="false" customHeight="false" outlineLevel="0" collapsed="false">
      <c r="A1686" s="0" t="n">
        <v>850.554</v>
      </c>
      <c r="B1686" s="0" t="n">
        <v>251.9278</v>
      </c>
      <c r="C1686" s="0" t="n">
        <v>0.012614</v>
      </c>
    </row>
    <row r="1687" customFormat="false" ht="12.8" hidden="false" customHeight="false" outlineLevel="0" collapsed="false">
      <c r="A1687" s="0" t="n">
        <v>851.054</v>
      </c>
      <c r="B1687" s="0" t="n">
        <v>252.12158</v>
      </c>
      <c r="C1687" s="0" t="n">
        <v>0.012622</v>
      </c>
    </row>
    <row r="1688" customFormat="false" ht="12.8" hidden="false" customHeight="false" outlineLevel="0" collapsed="false">
      <c r="A1688" s="0" t="n">
        <v>851.554</v>
      </c>
      <c r="B1688" s="0" t="n">
        <v>252.31516</v>
      </c>
      <c r="C1688" s="0" t="n">
        <v>0.01263</v>
      </c>
    </row>
    <row r="1689" customFormat="false" ht="12.8" hidden="false" customHeight="false" outlineLevel="0" collapsed="false">
      <c r="A1689" s="0" t="n">
        <v>852.054</v>
      </c>
      <c r="B1689" s="0" t="n">
        <v>252.50839</v>
      </c>
      <c r="C1689" s="0" t="n">
        <v>0.012639</v>
      </c>
    </row>
    <row r="1690" customFormat="false" ht="12.8" hidden="false" customHeight="false" outlineLevel="0" collapsed="false">
      <c r="A1690" s="0" t="n">
        <v>852.554</v>
      </c>
      <c r="B1690" s="0" t="n">
        <v>252.70057</v>
      </c>
      <c r="C1690" s="0" t="n">
        <v>0.012647</v>
      </c>
    </row>
    <row r="1691" customFormat="false" ht="12.8" hidden="false" customHeight="false" outlineLevel="0" collapsed="false">
      <c r="A1691" s="0" t="n">
        <v>853.054</v>
      </c>
      <c r="B1691" s="0" t="n">
        <v>252.89245</v>
      </c>
      <c r="C1691" s="0" t="n">
        <v>0.012656</v>
      </c>
    </row>
    <row r="1692" customFormat="false" ht="12.8" hidden="false" customHeight="false" outlineLevel="0" collapsed="false">
      <c r="A1692" s="0" t="n">
        <v>853.554</v>
      </c>
      <c r="B1692" s="0" t="n">
        <v>253.08488</v>
      </c>
      <c r="C1692" s="0" t="n">
        <v>0.012664</v>
      </c>
    </row>
    <row r="1693" customFormat="false" ht="12.8" hidden="false" customHeight="false" outlineLevel="0" collapsed="false">
      <c r="A1693" s="0" t="n">
        <v>854.054</v>
      </c>
      <c r="B1693" s="0" t="n">
        <v>253.27721</v>
      </c>
      <c r="C1693" s="0" t="n">
        <v>0.012676</v>
      </c>
    </row>
    <row r="1694" customFormat="false" ht="12.8" hidden="false" customHeight="false" outlineLevel="0" collapsed="false">
      <c r="A1694" s="0" t="n">
        <v>854.554</v>
      </c>
      <c r="B1694" s="0" t="n">
        <v>253.46947</v>
      </c>
      <c r="C1694" s="0" t="n">
        <v>0.012684</v>
      </c>
    </row>
    <row r="1695" customFormat="false" ht="12.8" hidden="false" customHeight="false" outlineLevel="0" collapsed="false">
      <c r="A1695" s="0" t="n">
        <v>855.054</v>
      </c>
      <c r="B1695" s="0" t="n">
        <v>253.66152</v>
      </c>
      <c r="C1695" s="0" t="n">
        <v>0.012693</v>
      </c>
    </row>
    <row r="1696" customFormat="false" ht="12.8" hidden="false" customHeight="false" outlineLevel="0" collapsed="false">
      <c r="A1696" s="0" t="n">
        <v>855.554</v>
      </c>
      <c r="B1696" s="0" t="n">
        <v>253.854</v>
      </c>
      <c r="C1696" s="0" t="n">
        <v>0.012701</v>
      </c>
    </row>
    <row r="1697" customFormat="false" ht="12.8" hidden="false" customHeight="false" outlineLevel="0" collapsed="false">
      <c r="A1697" s="0" t="n">
        <v>856.054</v>
      </c>
      <c r="B1697" s="0" t="n">
        <v>254.04648</v>
      </c>
      <c r="C1697" s="0" t="n">
        <v>0.01271</v>
      </c>
    </row>
    <row r="1698" customFormat="false" ht="12.8" hidden="false" customHeight="false" outlineLevel="0" collapsed="false">
      <c r="A1698" s="0" t="n">
        <v>856.554</v>
      </c>
      <c r="B1698" s="0" t="n">
        <v>254.23917</v>
      </c>
      <c r="C1698" s="0" t="n">
        <v>0.012719</v>
      </c>
    </row>
    <row r="1699" customFormat="false" ht="12.8" hidden="false" customHeight="false" outlineLevel="0" collapsed="false">
      <c r="A1699" s="0" t="n">
        <v>857.054</v>
      </c>
      <c r="B1699" s="0" t="n">
        <v>254.43193</v>
      </c>
      <c r="C1699" s="0" t="n">
        <v>0.012727</v>
      </c>
    </row>
    <row r="1700" customFormat="false" ht="12.8" hidden="false" customHeight="false" outlineLevel="0" collapsed="false">
      <c r="A1700" s="0" t="n">
        <v>857.554</v>
      </c>
      <c r="B1700" s="0" t="n">
        <v>254.62444</v>
      </c>
      <c r="C1700" s="0" t="n">
        <v>0.012735</v>
      </c>
    </row>
    <row r="1701" customFormat="false" ht="12.8" hidden="false" customHeight="false" outlineLevel="0" collapsed="false">
      <c r="A1701" s="0" t="n">
        <v>858.054</v>
      </c>
      <c r="B1701" s="0" t="n">
        <v>254.81769</v>
      </c>
      <c r="C1701" s="0" t="n">
        <v>0.012744</v>
      </c>
    </row>
    <row r="1702" customFormat="false" ht="12.8" hidden="false" customHeight="false" outlineLevel="0" collapsed="false">
      <c r="A1702" s="0" t="n">
        <v>858.554</v>
      </c>
      <c r="B1702" s="0" t="n">
        <v>255.01062</v>
      </c>
      <c r="C1702" s="0" t="n">
        <v>0.012753</v>
      </c>
    </row>
    <row r="1703" customFormat="false" ht="12.8" hidden="false" customHeight="false" outlineLevel="0" collapsed="false">
      <c r="A1703" s="0" t="n">
        <v>859.054</v>
      </c>
      <c r="B1703" s="0" t="n">
        <v>255.20468</v>
      </c>
      <c r="C1703" s="0" t="n">
        <v>0.012761</v>
      </c>
    </row>
    <row r="1704" customFormat="false" ht="12.8" hidden="false" customHeight="false" outlineLevel="0" collapsed="false">
      <c r="A1704" s="0" t="n">
        <v>859.554</v>
      </c>
      <c r="B1704" s="0" t="n">
        <v>255.39894</v>
      </c>
      <c r="C1704" s="0" t="n">
        <v>0.01277</v>
      </c>
    </row>
    <row r="1705" customFormat="false" ht="12.8" hidden="false" customHeight="false" outlineLevel="0" collapsed="false">
      <c r="A1705" s="0" t="n">
        <v>860.054</v>
      </c>
      <c r="B1705" s="0" t="n">
        <v>255.59315</v>
      </c>
      <c r="C1705" s="0" t="n">
        <v>0.012778</v>
      </c>
    </row>
    <row r="1706" customFormat="false" ht="12.8" hidden="false" customHeight="false" outlineLevel="0" collapsed="false">
      <c r="A1706" s="0" t="n">
        <v>860.554</v>
      </c>
      <c r="B1706" s="0" t="n">
        <v>255.78657</v>
      </c>
      <c r="C1706" s="0" t="n">
        <v>0.012787</v>
      </c>
    </row>
    <row r="1707" customFormat="false" ht="12.8" hidden="false" customHeight="false" outlineLevel="0" collapsed="false">
      <c r="A1707" s="0" t="n">
        <v>861.054</v>
      </c>
      <c r="B1707" s="0" t="n">
        <v>255.9785</v>
      </c>
      <c r="C1707" s="0" t="n">
        <v>0.012795</v>
      </c>
    </row>
    <row r="1708" customFormat="false" ht="12.8" hidden="false" customHeight="false" outlineLevel="0" collapsed="false">
      <c r="A1708" s="0" t="n">
        <v>861.554</v>
      </c>
      <c r="B1708" s="0" t="n">
        <v>256.16993</v>
      </c>
      <c r="C1708" s="0" t="n">
        <v>0.012804</v>
      </c>
    </row>
    <row r="1709" customFormat="false" ht="12.8" hidden="false" customHeight="false" outlineLevel="0" collapsed="false">
      <c r="A1709" s="0" t="n">
        <v>862.054</v>
      </c>
      <c r="B1709" s="0" t="n">
        <v>256.36134</v>
      </c>
      <c r="C1709" s="0" t="n">
        <v>0.012812</v>
      </c>
    </row>
    <row r="1710" customFormat="false" ht="12.8" hidden="false" customHeight="false" outlineLevel="0" collapsed="false">
      <c r="A1710" s="0" t="n">
        <v>862.554</v>
      </c>
      <c r="B1710" s="0" t="n">
        <v>256.55318</v>
      </c>
      <c r="C1710" s="0" t="n">
        <v>0.012824</v>
      </c>
    </row>
    <row r="1711" customFormat="false" ht="12.8" hidden="false" customHeight="false" outlineLevel="0" collapsed="false">
      <c r="A1711" s="0" t="n">
        <v>863.054</v>
      </c>
      <c r="B1711" s="0" t="n">
        <v>256.74573</v>
      </c>
      <c r="C1711" s="0" t="n">
        <v>0.012833</v>
      </c>
    </row>
    <row r="1712" customFormat="false" ht="12.8" hidden="false" customHeight="false" outlineLevel="0" collapsed="false">
      <c r="A1712" s="0" t="n">
        <v>863.554</v>
      </c>
      <c r="B1712" s="0" t="n">
        <v>256.93902</v>
      </c>
      <c r="C1712" s="0" t="n">
        <v>0.012842</v>
      </c>
    </row>
    <row r="1713" customFormat="false" ht="12.8" hidden="false" customHeight="false" outlineLevel="0" collapsed="false">
      <c r="A1713" s="0" t="n">
        <v>864.054</v>
      </c>
      <c r="B1713" s="0" t="n">
        <v>257.13285</v>
      </c>
      <c r="C1713" s="0" t="n">
        <v>0.012851</v>
      </c>
    </row>
    <row r="1714" customFormat="false" ht="12.8" hidden="false" customHeight="false" outlineLevel="0" collapsed="false">
      <c r="A1714" s="0" t="n">
        <v>864.554</v>
      </c>
      <c r="B1714" s="0" t="n">
        <v>257.3268</v>
      </c>
      <c r="C1714" s="0" t="n">
        <v>0.012859</v>
      </c>
    </row>
    <row r="1715" customFormat="false" ht="12.8" hidden="false" customHeight="false" outlineLevel="0" collapsed="false">
      <c r="A1715" s="0" t="n">
        <v>865.054</v>
      </c>
      <c r="B1715" s="0" t="n">
        <v>257.51997</v>
      </c>
      <c r="C1715" s="0" t="n">
        <v>0.012868</v>
      </c>
    </row>
    <row r="1716" customFormat="false" ht="12.8" hidden="false" customHeight="false" outlineLevel="0" collapsed="false">
      <c r="A1716" s="0" t="n">
        <v>865.554</v>
      </c>
      <c r="B1716" s="0" t="n">
        <v>257.71234</v>
      </c>
      <c r="C1716" s="0" t="n">
        <v>0.012876</v>
      </c>
    </row>
    <row r="1717" customFormat="false" ht="12.8" hidden="false" customHeight="false" outlineLevel="0" collapsed="false">
      <c r="A1717" s="0" t="n">
        <v>866.054</v>
      </c>
      <c r="B1717" s="0" t="n">
        <v>257.90442</v>
      </c>
      <c r="C1717" s="0" t="n">
        <v>0.012885</v>
      </c>
    </row>
    <row r="1718" customFormat="false" ht="12.8" hidden="false" customHeight="false" outlineLevel="0" collapsed="false">
      <c r="A1718" s="0" t="n">
        <v>866.554</v>
      </c>
      <c r="B1718" s="0" t="n">
        <v>258.09578</v>
      </c>
      <c r="C1718" s="0" t="n">
        <v>0.012893</v>
      </c>
    </row>
    <row r="1719" customFormat="false" ht="12.8" hidden="false" customHeight="false" outlineLevel="0" collapsed="false">
      <c r="A1719" s="0" t="n">
        <v>867.054</v>
      </c>
      <c r="B1719" s="0" t="n">
        <v>258.28716</v>
      </c>
      <c r="C1719" s="0" t="n">
        <v>0.012902</v>
      </c>
    </row>
    <row r="1720" customFormat="false" ht="12.8" hidden="false" customHeight="false" outlineLevel="0" collapsed="false">
      <c r="A1720" s="0" t="n">
        <v>867.554</v>
      </c>
      <c r="B1720" s="0" t="n">
        <v>258.47855</v>
      </c>
      <c r="C1720" s="0" t="n">
        <v>0.012911</v>
      </c>
    </row>
    <row r="1721" customFormat="false" ht="12.8" hidden="false" customHeight="false" outlineLevel="0" collapsed="false">
      <c r="A1721" s="0" t="n">
        <v>868.054</v>
      </c>
      <c r="B1721" s="0" t="n">
        <v>258.66961</v>
      </c>
      <c r="C1721" s="0" t="n">
        <v>0.012919</v>
      </c>
    </row>
    <row r="1722" customFormat="false" ht="12.8" hidden="false" customHeight="false" outlineLevel="0" collapsed="false">
      <c r="A1722" s="0" t="n">
        <v>868.554</v>
      </c>
      <c r="B1722" s="0" t="n">
        <v>258.86101</v>
      </c>
      <c r="C1722" s="0" t="n">
        <v>0.012928</v>
      </c>
    </row>
    <row r="1723" customFormat="false" ht="12.8" hidden="false" customHeight="false" outlineLevel="0" collapsed="false">
      <c r="A1723" s="0" t="n">
        <v>869.054</v>
      </c>
      <c r="B1723" s="0" t="n">
        <v>259.05241</v>
      </c>
      <c r="C1723" s="0" t="n">
        <v>0.012937</v>
      </c>
    </row>
    <row r="1724" customFormat="false" ht="12.8" hidden="false" customHeight="false" outlineLevel="0" collapsed="false">
      <c r="A1724" s="0" t="n">
        <v>869.554</v>
      </c>
      <c r="B1724" s="0" t="n">
        <v>259.24434</v>
      </c>
      <c r="C1724" s="0" t="n">
        <v>0.012946</v>
      </c>
    </row>
    <row r="1725" customFormat="false" ht="12.8" hidden="false" customHeight="false" outlineLevel="0" collapsed="false">
      <c r="A1725" s="0" t="n">
        <v>870.054</v>
      </c>
      <c r="B1725" s="0" t="n">
        <v>259.43702</v>
      </c>
      <c r="C1725" s="0" t="n">
        <v>0.012954</v>
      </c>
    </row>
    <row r="1726" customFormat="false" ht="12.8" hidden="false" customHeight="false" outlineLevel="0" collapsed="false">
      <c r="A1726" s="0" t="n">
        <v>870.554</v>
      </c>
      <c r="B1726" s="0" t="n">
        <v>259.63172</v>
      </c>
      <c r="C1726" s="0" t="n">
        <v>0.012967</v>
      </c>
    </row>
    <row r="1727" customFormat="false" ht="12.8" hidden="false" customHeight="false" outlineLevel="0" collapsed="false">
      <c r="A1727" s="0" t="n">
        <v>871.054</v>
      </c>
      <c r="B1727" s="0" t="n">
        <v>259.82804</v>
      </c>
      <c r="C1727" s="0" t="n">
        <v>0.012976</v>
      </c>
    </row>
    <row r="1728" customFormat="false" ht="12.8" hidden="false" customHeight="false" outlineLevel="0" collapsed="false">
      <c r="A1728" s="0" t="n">
        <v>871.554</v>
      </c>
      <c r="B1728" s="0" t="n">
        <v>260.02471</v>
      </c>
      <c r="C1728" s="0" t="n">
        <v>0.012985</v>
      </c>
    </row>
    <row r="1729" customFormat="false" ht="12.8" hidden="false" customHeight="false" outlineLevel="0" collapsed="false">
      <c r="A1729" s="0" t="n">
        <v>872.054</v>
      </c>
      <c r="B1729" s="0" t="n">
        <v>260.22338</v>
      </c>
      <c r="C1729" s="0" t="n">
        <v>0.012995</v>
      </c>
    </row>
    <row r="1730" customFormat="false" ht="12.8" hidden="false" customHeight="false" outlineLevel="0" collapsed="false">
      <c r="A1730" s="0" t="n">
        <v>872.554</v>
      </c>
      <c r="B1730" s="0" t="n">
        <v>260.4229</v>
      </c>
      <c r="C1730" s="0" t="n">
        <v>0.013004</v>
      </c>
    </row>
    <row r="1731" customFormat="false" ht="12.8" hidden="false" customHeight="false" outlineLevel="0" collapsed="false">
      <c r="A1731" s="0" t="n">
        <v>873.054</v>
      </c>
      <c r="B1731" s="0" t="n">
        <v>260.62405</v>
      </c>
      <c r="C1731" s="0" t="n">
        <v>0.013013</v>
      </c>
    </row>
    <row r="1732" customFormat="false" ht="12.8" hidden="false" customHeight="false" outlineLevel="0" collapsed="false">
      <c r="A1732" s="0" t="n">
        <v>873.554</v>
      </c>
      <c r="B1732" s="0" t="n">
        <v>260.82726</v>
      </c>
      <c r="C1732" s="0" t="n">
        <v>0.013023</v>
      </c>
    </row>
    <row r="1733" customFormat="false" ht="12.8" hidden="false" customHeight="false" outlineLevel="0" collapsed="false">
      <c r="A1733" s="0" t="n">
        <v>874.054</v>
      </c>
      <c r="B1733" s="0" t="n">
        <v>261.03079</v>
      </c>
      <c r="C1733" s="0" t="n">
        <v>0.013032</v>
      </c>
    </row>
    <row r="1734" customFormat="false" ht="12.8" hidden="false" customHeight="false" outlineLevel="0" collapsed="false">
      <c r="A1734" s="0" t="n">
        <v>874.554</v>
      </c>
      <c r="B1734" s="0" t="n">
        <v>261.23453</v>
      </c>
      <c r="C1734" s="0" t="n">
        <v>0.013041</v>
      </c>
    </row>
    <row r="1735" customFormat="false" ht="12.8" hidden="false" customHeight="false" outlineLevel="0" collapsed="false">
      <c r="A1735" s="0" t="n">
        <v>875.054</v>
      </c>
      <c r="B1735" s="0" t="n">
        <v>261.4367</v>
      </c>
      <c r="C1735" s="0" t="n">
        <v>0.013051</v>
      </c>
    </row>
    <row r="1736" customFormat="false" ht="12.8" hidden="false" customHeight="false" outlineLevel="0" collapsed="false">
      <c r="A1736" s="0" t="n">
        <v>875.554</v>
      </c>
      <c r="B1736" s="0" t="n">
        <v>261.63694</v>
      </c>
      <c r="C1736" s="0" t="n">
        <v>0.013062</v>
      </c>
    </row>
    <row r="1737" customFormat="false" ht="12.8" hidden="false" customHeight="false" outlineLevel="0" collapsed="false">
      <c r="A1737" s="0" t="n">
        <v>876.054</v>
      </c>
      <c r="B1737" s="0" t="n">
        <v>261.83603</v>
      </c>
      <c r="C1737" s="0" t="n">
        <v>0.013071</v>
      </c>
    </row>
    <row r="1738" customFormat="false" ht="12.8" hidden="false" customHeight="false" outlineLevel="0" collapsed="false">
      <c r="A1738" s="0" t="n">
        <v>876.554</v>
      </c>
      <c r="B1738" s="0" t="n">
        <v>262.03445</v>
      </c>
      <c r="C1738" s="0" t="n">
        <v>0.01308</v>
      </c>
    </row>
    <row r="1739" customFormat="false" ht="12.8" hidden="false" customHeight="false" outlineLevel="0" collapsed="false">
      <c r="A1739" s="0" t="n">
        <v>877.054</v>
      </c>
      <c r="B1739" s="0" t="n">
        <v>262.23234</v>
      </c>
      <c r="C1739" s="0" t="n">
        <v>0.013089</v>
      </c>
    </row>
    <row r="1740" customFormat="false" ht="12.8" hidden="false" customHeight="false" outlineLevel="0" collapsed="false">
      <c r="A1740" s="0" t="n">
        <v>877.554</v>
      </c>
      <c r="B1740" s="0" t="n">
        <v>262.42917</v>
      </c>
      <c r="C1740" s="0" t="n">
        <v>0.013097</v>
      </c>
    </row>
    <row r="1741" customFormat="false" ht="12.8" hidden="false" customHeight="false" outlineLevel="0" collapsed="false">
      <c r="A1741" s="0" t="n">
        <v>878.054</v>
      </c>
      <c r="B1741" s="0" t="n">
        <v>262.62441</v>
      </c>
      <c r="C1741" s="0" t="n">
        <v>0.013106</v>
      </c>
    </row>
    <row r="1742" customFormat="false" ht="12.8" hidden="false" customHeight="false" outlineLevel="0" collapsed="false">
      <c r="A1742" s="0" t="n">
        <v>878.554</v>
      </c>
      <c r="B1742" s="0" t="n">
        <v>262.8183</v>
      </c>
      <c r="C1742" s="0" t="n">
        <v>0.013114</v>
      </c>
    </row>
    <row r="1743" customFormat="false" ht="12.8" hidden="false" customHeight="false" outlineLevel="0" collapsed="false">
      <c r="A1743" s="0" t="n">
        <v>879.054</v>
      </c>
      <c r="B1743" s="0" t="n">
        <v>263.01135</v>
      </c>
      <c r="C1743" s="0" t="n">
        <v>0.013123</v>
      </c>
    </row>
    <row r="1744" customFormat="false" ht="12.8" hidden="false" customHeight="false" outlineLevel="0" collapsed="false">
      <c r="A1744" s="0" t="n">
        <v>879.554</v>
      </c>
      <c r="B1744" s="0" t="n">
        <v>263.20387</v>
      </c>
      <c r="C1744" s="0" t="n">
        <v>0.013131</v>
      </c>
    </row>
    <row r="1745" customFormat="false" ht="12.8" hidden="false" customHeight="false" outlineLevel="0" collapsed="false">
      <c r="A1745" s="0" t="n">
        <v>880.054</v>
      </c>
      <c r="B1745" s="0" t="n">
        <v>263.39647</v>
      </c>
      <c r="C1745" s="0" t="n">
        <v>0.01314</v>
      </c>
    </row>
    <row r="1746" customFormat="false" ht="12.8" hidden="false" customHeight="false" outlineLevel="0" collapsed="false">
      <c r="A1746" s="0" t="n">
        <v>880.554</v>
      </c>
      <c r="B1746" s="0" t="n">
        <v>263.58892</v>
      </c>
      <c r="C1746" s="0" t="n">
        <v>0.013148</v>
      </c>
    </row>
    <row r="1747" customFormat="false" ht="12.8" hidden="false" customHeight="false" outlineLevel="0" collapsed="false">
      <c r="A1747" s="0" t="n">
        <v>881.054</v>
      </c>
      <c r="B1747" s="0" t="n">
        <v>263.78121</v>
      </c>
      <c r="C1747" s="0" t="n">
        <v>0.013157</v>
      </c>
    </row>
    <row r="1748" customFormat="false" ht="12.8" hidden="false" customHeight="false" outlineLevel="0" collapsed="false">
      <c r="A1748" s="0" t="n">
        <v>881.554</v>
      </c>
      <c r="B1748" s="0" t="n">
        <v>263.97295</v>
      </c>
      <c r="C1748" s="0" t="n">
        <v>0.01317</v>
      </c>
    </row>
    <row r="1749" customFormat="false" ht="12.8" hidden="false" customHeight="false" outlineLevel="0" collapsed="false">
      <c r="A1749" s="0" t="n">
        <v>882.054</v>
      </c>
      <c r="B1749" s="0" t="n">
        <v>264.16371</v>
      </c>
      <c r="C1749" s="0" t="n">
        <v>0.013178</v>
      </c>
    </row>
    <row r="1750" customFormat="false" ht="12.8" hidden="false" customHeight="false" outlineLevel="0" collapsed="false">
      <c r="A1750" s="0" t="n">
        <v>882.554</v>
      </c>
      <c r="B1750" s="0" t="n">
        <v>264.35293</v>
      </c>
      <c r="C1750" s="0" t="n">
        <v>0.013187</v>
      </c>
    </row>
    <row r="1751" customFormat="false" ht="12.8" hidden="false" customHeight="false" outlineLevel="0" collapsed="false">
      <c r="A1751" s="0" t="n">
        <v>883.054</v>
      </c>
      <c r="B1751" s="0" t="n">
        <v>264.53921</v>
      </c>
      <c r="C1751" s="0" t="n">
        <v>0.013195</v>
      </c>
    </row>
    <row r="1752" customFormat="false" ht="12.8" hidden="false" customHeight="false" outlineLevel="0" collapsed="false">
      <c r="A1752" s="0" t="n">
        <v>883.554</v>
      </c>
      <c r="B1752" s="0" t="n">
        <v>264.72238</v>
      </c>
      <c r="C1752" s="0" t="n">
        <v>0.013203</v>
      </c>
    </row>
    <row r="1753" customFormat="false" ht="12.8" hidden="false" customHeight="false" outlineLevel="0" collapsed="false">
      <c r="A1753" s="0" t="n">
        <v>884.054</v>
      </c>
      <c r="B1753" s="0" t="n">
        <v>264.9035</v>
      </c>
      <c r="C1753" s="0" t="n">
        <v>0.013211</v>
      </c>
    </row>
    <row r="1754" customFormat="false" ht="12.8" hidden="false" customHeight="false" outlineLevel="0" collapsed="false">
      <c r="A1754" s="0" t="n">
        <v>884.554</v>
      </c>
      <c r="B1754" s="0" t="n">
        <v>265.08399</v>
      </c>
      <c r="C1754" s="0" t="n">
        <v>0.013219</v>
      </c>
    </row>
    <row r="1755" customFormat="false" ht="12.8" hidden="false" customHeight="false" outlineLevel="0" collapsed="false">
      <c r="A1755" s="0" t="n">
        <v>885.054</v>
      </c>
      <c r="B1755" s="0" t="n">
        <v>265.2647</v>
      </c>
      <c r="C1755" s="0" t="n">
        <v>0.013228</v>
      </c>
    </row>
    <row r="1756" customFormat="false" ht="12.8" hidden="false" customHeight="false" outlineLevel="0" collapsed="false">
      <c r="A1756" s="0" t="n">
        <v>885.554</v>
      </c>
      <c r="B1756" s="0" t="n">
        <v>265.44723</v>
      </c>
      <c r="C1756" s="0" t="n">
        <v>0.01324</v>
      </c>
    </row>
    <row r="1757" customFormat="false" ht="12.8" hidden="false" customHeight="false" outlineLevel="0" collapsed="false">
      <c r="A1757" s="0" t="n">
        <v>886.054</v>
      </c>
      <c r="B1757" s="0" t="n">
        <v>265.63196</v>
      </c>
      <c r="C1757" s="0" t="n">
        <v>0.013249</v>
      </c>
    </row>
    <row r="1758" customFormat="false" ht="12.8" hidden="false" customHeight="false" outlineLevel="0" collapsed="false">
      <c r="A1758" s="0" t="n">
        <v>886.554</v>
      </c>
      <c r="B1758" s="0" t="n">
        <v>265.81938</v>
      </c>
      <c r="C1758" s="0" t="n">
        <v>0.013258</v>
      </c>
    </row>
    <row r="1759" customFormat="false" ht="12.8" hidden="false" customHeight="false" outlineLevel="0" collapsed="false">
      <c r="A1759" s="0" t="n">
        <v>887.054</v>
      </c>
      <c r="B1759" s="0" t="n">
        <v>266.01053</v>
      </c>
      <c r="C1759" s="0" t="n">
        <v>0.013268</v>
      </c>
    </row>
    <row r="1760" customFormat="false" ht="12.8" hidden="false" customHeight="false" outlineLevel="0" collapsed="false">
      <c r="A1760" s="0" t="n">
        <v>887.554</v>
      </c>
      <c r="B1760" s="0" t="n">
        <v>266.20446</v>
      </c>
      <c r="C1760" s="0" t="n">
        <v>0.013277</v>
      </c>
    </row>
    <row r="1761" customFormat="false" ht="12.8" hidden="false" customHeight="false" outlineLevel="0" collapsed="false">
      <c r="A1761" s="0" t="n">
        <v>888.054</v>
      </c>
      <c r="B1761" s="0" t="n">
        <v>266.40157</v>
      </c>
      <c r="C1761" s="0" t="n">
        <v>0.013286</v>
      </c>
    </row>
    <row r="1762" customFormat="false" ht="12.8" hidden="false" customHeight="false" outlineLevel="0" collapsed="false">
      <c r="A1762" s="0" t="n">
        <v>888.554</v>
      </c>
      <c r="B1762" s="0" t="n">
        <v>266.60054</v>
      </c>
      <c r="C1762" s="0" t="n">
        <v>0.013299</v>
      </c>
    </row>
    <row r="1763" customFormat="false" ht="12.8" hidden="false" customHeight="false" outlineLevel="0" collapsed="false">
      <c r="A1763" s="0" t="n">
        <v>889.054</v>
      </c>
      <c r="B1763" s="0" t="n">
        <v>266.80042</v>
      </c>
      <c r="C1763" s="0" t="n">
        <v>0.013309</v>
      </c>
    </row>
    <row r="1764" customFormat="false" ht="12.8" hidden="false" customHeight="false" outlineLevel="0" collapsed="false">
      <c r="A1764" s="0" t="n">
        <v>889.554</v>
      </c>
      <c r="B1764" s="0" t="n">
        <v>267.00077</v>
      </c>
      <c r="C1764" s="0" t="n">
        <v>0.013317</v>
      </c>
    </row>
    <row r="1765" customFormat="false" ht="12.8" hidden="false" customHeight="false" outlineLevel="0" collapsed="false">
      <c r="A1765" s="0" t="n">
        <v>890.054</v>
      </c>
      <c r="B1765" s="0" t="n">
        <v>267.20083</v>
      </c>
      <c r="C1765" s="0" t="n">
        <v>0.013326</v>
      </c>
    </row>
    <row r="1766" customFormat="false" ht="12.8" hidden="false" customHeight="false" outlineLevel="0" collapsed="false">
      <c r="A1766" s="0" t="n">
        <v>890.554</v>
      </c>
      <c r="B1766" s="0" t="n">
        <v>267.40047</v>
      </c>
      <c r="C1766" s="0" t="n">
        <v>0.013335</v>
      </c>
    </row>
    <row r="1767" customFormat="false" ht="12.8" hidden="false" customHeight="false" outlineLevel="0" collapsed="false">
      <c r="A1767" s="0" t="n">
        <v>891.054</v>
      </c>
      <c r="B1767" s="0" t="n">
        <v>267.59904</v>
      </c>
      <c r="C1767" s="0" t="n">
        <v>0.013344</v>
      </c>
    </row>
    <row r="1768" customFormat="false" ht="12.8" hidden="false" customHeight="false" outlineLevel="0" collapsed="false">
      <c r="A1768" s="0" t="n">
        <v>891.554</v>
      </c>
      <c r="B1768" s="0" t="n">
        <v>267.79664</v>
      </c>
      <c r="C1768" s="0" t="n">
        <v>0.013352</v>
      </c>
    </row>
    <row r="1769" customFormat="false" ht="12.8" hidden="false" customHeight="false" outlineLevel="0" collapsed="false">
      <c r="A1769" s="0" t="n">
        <v>892.054</v>
      </c>
      <c r="B1769" s="0" t="n">
        <v>267.9919</v>
      </c>
      <c r="C1769" s="0" t="n">
        <v>0.01336</v>
      </c>
    </row>
    <row r="1770" customFormat="false" ht="12.8" hidden="false" customHeight="false" outlineLevel="0" collapsed="false">
      <c r="A1770" s="0" t="n">
        <v>892.554</v>
      </c>
      <c r="B1770" s="0" t="n">
        <v>268.18608</v>
      </c>
      <c r="C1770" s="0" t="n">
        <v>0.013369</v>
      </c>
    </row>
    <row r="1771" customFormat="false" ht="12.8" hidden="false" customHeight="false" outlineLevel="0" collapsed="false">
      <c r="A1771" s="0" t="n">
        <v>893.054</v>
      </c>
      <c r="B1771" s="0" t="n">
        <v>268.37915</v>
      </c>
      <c r="C1771" s="0" t="n">
        <v>0.013378</v>
      </c>
    </row>
    <row r="1772" customFormat="false" ht="12.8" hidden="false" customHeight="false" outlineLevel="0" collapsed="false">
      <c r="A1772" s="0" t="n">
        <v>893.554</v>
      </c>
      <c r="B1772" s="0" t="n">
        <v>268.5727</v>
      </c>
      <c r="C1772" s="0" t="n">
        <v>0.01339</v>
      </c>
    </row>
    <row r="1773" customFormat="false" ht="12.8" hidden="false" customHeight="false" outlineLevel="0" collapsed="false">
      <c r="A1773" s="0" t="n">
        <v>894.054</v>
      </c>
      <c r="B1773" s="0" t="n">
        <v>268.76748</v>
      </c>
      <c r="C1773" s="0" t="n">
        <v>0.013399</v>
      </c>
    </row>
    <row r="1774" customFormat="false" ht="12.8" hidden="false" customHeight="false" outlineLevel="0" collapsed="false">
      <c r="A1774" s="0" t="n">
        <v>894.554</v>
      </c>
      <c r="B1774" s="0" t="n">
        <v>268.96322</v>
      </c>
      <c r="C1774" s="0" t="n">
        <v>0.013408</v>
      </c>
    </row>
    <row r="1775" customFormat="false" ht="12.8" hidden="false" customHeight="false" outlineLevel="0" collapsed="false">
      <c r="A1775" s="0" t="n">
        <v>895.054</v>
      </c>
      <c r="B1775" s="0" t="n">
        <v>269.15967</v>
      </c>
      <c r="C1775" s="0" t="n">
        <v>0.013417</v>
      </c>
    </row>
    <row r="1776" customFormat="false" ht="12.8" hidden="false" customHeight="false" outlineLevel="0" collapsed="false">
      <c r="A1776" s="0" t="n">
        <v>895.554</v>
      </c>
      <c r="B1776" s="0" t="n">
        <v>269.35699</v>
      </c>
      <c r="C1776" s="0" t="n">
        <v>0.013425</v>
      </c>
    </row>
    <row r="1777" customFormat="false" ht="12.8" hidden="false" customHeight="false" outlineLevel="0" collapsed="false">
      <c r="A1777" s="0" t="n">
        <v>896.054</v>
      </c>
      <c r="B1777" s="0" t="n">
        <v>269.55521</v>
      </c>
      <c r="C1777" s="0" t="n">
        <v>0.013438</v>
      </c>
    </row>
    <row r="1778" customFormat="false" ht="12.8" hidden="false" customHeight="false" outlineLevel="0" collapsed="false">
      <c r="A1778" s="0" t="n">
        <v>896.554</v>
      </c>
      <c r="B1778" s="0" t="n">
        <v>269.75397</v>
      </c>
      <c r="C1778" s="0" t="n">
        <v>0.013446</v>
      </c>
    </row>
    <row r="1779" customFormat="false" ht="12.8" hidden="false" customHeight="false" outlineLevel="0" collapsed="false">
      <c r="A1779" s="0" t="n">
        <v>897.054</v>
      </c>
      <c r="B1779" s="0" t="n">
        <v>269.95323</v>
      </c>
      <c r="C1779" s="0" t="n">
        <v>0.013455</v>
      </c>
    </row>
    <row r="1780" customFormat="false" ht="12.8" hidden="false" customHeight="false" outlineLevel="0" collapsed="false">
      <c r="A1780" s="0" t="n">
        <v>897.554</v>
      </c>
      <c r="B1780" s="0" t="n">
        <v>270.1525</v>
      </c>
      <c r="C1780" s="0" t="n">
        <v>0.013464</v>
      </c>
    </row>
    <row r="1781" customFormat="false" ht="12.8" hidden="false" customHeight="false" outlineLevel="0" collapsed="false">
      <c r="A1781" s="0" t="n">
        <v>898.054</v>
      </c>
      <c r="B1781" s="0" t="n">
        <v>270.35189</v>
      </c>
      <c r="C1781" s="0" t="n">
        <v>0.013473</v>
      </c>
    </row>
    <row r="1782" customFormat="false" ht="12.8" hidden="false" customHeight="false" outlineLevel="0" collapsed="false">
      <c r="A1782" s="0" t="n">
        <v>898.554</v>
      </c>
      <c r="B1782" s="0" t="n">
        <v>270.55167</v>
      </c>
      <c r="C1782" s="0" t="n">
        <v>0.013481</v>
      </c>
    </row>
    <row r="1783" customFormat="false" ht="12.8" hidden="false" customHeight="false" outlineLevel="0" collapsed="false">
      <c r="A1783" s="0" t="n">
        <v>899.054</v>
      </c>
      <c r="B1783" s="0" t="n">
        <v>270.75144</v>
      </c>
      <c r="C1783" s="0" t="n">
        <v>0.01349</v>
      </c>
    </row>
    <row r="1784" customFormat="false" ht="12.8" hidden="false" customHeight="false" outlineLevel="0" collapsed="false">
      <c r="A1784" s="0" t="n">
        <v>899.554</v>
      </c>
      <c r="B1784" s="0" t="n">
        <v>270.95152</v>
      </c>
      <c r="C1784" s="0" t="n">
        <v>0.013499</v>
      </c>
    </row>
    <row r="1785" customFormat="false" ht="12.8" hidden="false" customHeight="false" outlineLevel="0" collapsed="false">
      <c r="A1785" s="0" t="n">
        <v>900.054</v>
      </c>
      <c r="B1785" s="0" t="n">
        <v>271.15179</v>
      </c>
      <c r="C1785" s="0" t="n">
        <v>0.013508</v>
      </c>
    </row>
    <row r="1786" customFormat="false" ht="12.8" hidden="false" customHeight="false" outlineLevel="0" collapsed="false">
      <c r="A1786" s="0" t="n">
        <v>900.554</v>
      </c>
      <c r="B1786" s="0" t="n">
        <v>271.35249</v>
      </c>
      <c r="C1786" s="0" t="n">
        <v>0.013516</v>
      </c>
    </row>
    <row r="1787" customFormat="false" ht="12.8" hidden="false" customHeight="false" outlineLevel="0" collapsed="false">
      <c r="A1787" s="0" t="n">
        <v>901.054</v>
      </c>
      <c r="B1787" s="0" t="n">
        <v>271.55383</v>
      </c>
      <c r="C1787" s="0" t="n">
        <v>0.013526</v>
      </c>
    </row>
    <row r="1788" customFormat="false" ht="12.8" hidden="false" customHeight="false" outlineLevel="0" collapsed="false">
      <c r="A1788" s="0" t="n">
        <v>901.554</v>
      </c>
      <c r="B1788" s="0" t="n">
        <v>271.75607</v>
      </c>
      <c r="C1788" s="0" t="n">
        <v>0.013539</v>
      </c>
    </row>
    <row r="1789" customFormat="false" ht="12.8" hidden="false" customHeight="false" outlineLevel="0" collapsed="false">
      <c r="A1789" s="0" t="n">
        <v>902.054</v>
      </c>
      <c r="B1789" s="0" t="n">
        <v>271.95898</v>
      </c>
      <c r="C1789" s="0" t="n">
        <v>0.013548</v>
      </c>
    </row>
    <row r="1790" customFormat="false" ht="12.8" hidden="false" customHeight="false" outlineLevel="0" collapsed="false">
      <c r="A1790" s="0" t="n">
        <v>902.554</v>
      </c>
      <c r="B1790" s="0" t="n">
        <v>272.1628</v>
      </c>
      <c r="C1790" s="0" t="n">
        <v>0.013557</v>
      </c>
    </row>
    <row r="1791" customFormat="false" ht="12.8" hidden="false" customHeight="false" outlineLevel="0" collapsed="false">
      <c r="A1791" s="0" t="n">
        <v>903.054</v>
      </c>
      <c r="B1791" s="0" t="n">
        <v>272.36815</v>
      </c>
      <c r="C1791" s="0" t="n">
        <v>0.013566</v>
      </c>
    </row>
    <row r="1792" customFormat="false" ht="12.8" hidden="false" customHeight="false" outlineLevel="0" collapsed="false">
      <c r="A1792" s="0" t="n">
        <v>903.554</v>
      </c>
      <c r="B1792" s="0" t="n">
        <v>272.57585</v>
      </c>
      <c r="C1792" s="0" t="n">
        <v>0.013575</v>
      </c>
    </row>
    <row r="1793" customFormat="false" ht="12.8" hidden="false" customHeight="false" outlineLevel="0" collapsed="false">
      <c r="A1793" s="0" t="n">
        <v>904.054</v>
      </c>
      <c r="B1793" s="0" t="n">
        <v>272.78576</v>
      </c>
      <c r="C1793" s="0" t="n">
        <v>0.013584</v>
      </c>
    </row>
    <row r="1794" customFormat="false" ht="12.8" hidden="false" customHeight="false" outlineLevel="0" collapsed="false">
      <c r="A1794" s="0" t="n">
        <v>904.554</v>
      </c>
      <c r="B1794" s="0" t="n">
        <v>272.99782</v>
      </c>
      <c r="C1794" s="0" t="n">
        <v>0.013593</v>
      </c>
    </row>
    <row r="1795" customFormat="false" ht="12.8" hidden="false" customHeight="false" outlineLevel="0" collapsed="false">
      <c r="A1795" s="0" t="n">
        <v>905.054</v>
      </c>
      <c r="B1795" s="0" t="n">
        <v>273.21096</v>
      </c>
      <c r="C1795" s="0" t="n">
        <v>0.013602</v>
      </c>
    </row>
    <row r="1796" customFormat="false" ht="12.8" hidden="false" customHeight="false" outlineLevel="0" collapsed="false">
      <c r="A1796" s="0" t="n">
        <v>905.554</v>
      </c>
      <c r="B1796" s="0" t="n">
        <v>273.42462</v>
      </c>
      <c r="C1796" s="0" t="n">
        <v>0.013614</v>
      </c>
    </row>
    <row r="1797" customFormat="false" ht="12.8" hidden="false" customHeight="false" outlineLevel="0" collapsed="false">
      <c r="A1797" s="0" t="n">
        <v>906.054</v>
      </c>
      <c r="B1797" s="0" t="n">
        <v>273.63676</v>
      </c>
      <c r="C1797" s="0" t="n">
        <v>0.013623</v>
      </c>
    </row>
    <row r="1798" customFormat="false" ht="12.8" hidden="false" customHeight="false" outlineLevel="0" collapsed="false">
      <c r="A1798" s="0" t="n">
        <v>906.554</v>
      </c>
      <c r="B1798" s="0" t="n">
        <v>273.84828</v>
      </c>
      <c r="C1798" s="0" t="n">
        <v>0.013632</v>
      </c>
    </row>
    <row r="1799" customFormat="false" ht="12.8" hidden="false" customHeight="false" outlineLevel="0" collapsed="false">
      <c r="A1799" s="0" t="n">
        <v>907.054</v>
      </c>
      <c r="B1799" s="0" t="n">
        <v>274.0599</v>
      </c>
      <c r="C1799" s="0" t="n">
        <v>0.01364</v>
      </c>
    </row>
    <row r="1800" customFormat="false" ht="12.8" hidden="false" customHeight="false" outlineLevel="0" collapsed="false">
      <c r="A1800" s="0" t="n">
        <v>907.554</v>
      </c>
      <c r="B1800" s="0" t="n">
        <v>274.27206</v>
      </c>
      <c r="C1800" s="0" t="n">
        <v>0.01365</v>
      </c>
    </row>
    <row r="1801" customFormat="false" ht="12.8" hidden="false" customHeight="false" outlineLevel="0" collapsed="false">
      <c r="A1801" s="0" t="n">
        <v>908.054</v>
      </c>
      <c r="B1801" s="0" t="n">
        <v>274.48587</v>
      </c>
      <c r="C1801" s="0" t="n">
        <v>0.013661</v>
      </c>
    </row>
    <row r="1802" customFormat="false" ht="12.8" hidden="false" customHeight="false" outlineLevel="0" collapsed="false">
      <c r="A1802" s="0" t="n">
        <v>908.554</v>
      </c>
      <c r="B1802" s="0" t="n">
        <v>274.70108</v>
      </c>
      <c r="C1802" s="0" t="n">
        <v>0.013671</v>
      </c>
    </row>
    <row r="1803" customFormat="false" ht="12.8" hidden="false" customHeight="false" outlineLevel="0" collapsed="false">
      <c r="A1803" s="0" t="n">
        <v>909.054</v>
      </c>
      <c r="B1803" s="0" t="n">
        <v>274.9178</v>
      </c>
      <c r="C1803" s="0" t="n">
        <v>0.01368</v>
      </c>
    </row>
    <row r="1804" customFormat="false" ht="12.8" hidden="false" customHeight="false" outlineLevel="0" collapsed="false">
      <c r="A1804" s="0" t="n">
        <v>909.554</v>
      </c>
      <c r="B1804" s="0" t="n">
        <v>275.13708</v>
      </c>
      <c r="C1804" s="0" t="n">
        <v>0.01369</v>
      </c>
    </row>
    <row r="1805" customFormat="false" ht="12.8" hidden="false" customHeight="false" outlineLevel="0" collapsed="false">
      <c r="A1805" s="0" t="n">
        <v>910.054</v>
      </c>
      <c r="B1805" s="0" t="n">
        <v>275.35677</v>
      </c>
      <c r="C1805" s="0" t="n">
        <v>0.013699</v>
      </c>
    </row>
    <row r="1806" customFormat="false" ht="12.8" hidden="false" customHeight="false" outlineLevel="0" collapsed="false">
      <c r="A1806" s="0" t="n">
        <v>910.554</v>
      </c>
      <c r="B1806" s="0" t="n">
        <v>275.57635</v>
      </c>
      <c r="C1806" s="0" t="n">
        <v>0.01371</v>
      </c>
    </row>
    <row r="1807" customFormat="false" ht="12.8" hidden="false" customHeight="false" outlineLevel="0" collapsed="false">
      <c r="A1807" s="0" t="n">
        <v>911.054</v>
      </c>
      <c r="B1807" s="0" t="n">
        <v>275.7939</v>
      </c>
      <c r="C1807" s="0" t="n">
        <v>0.01372</v>
      </c>
    </row>
    <row r="1808" customFormat="false" ht="12.8" hidden="false" customHeight="false" outlineLevel="0" collapsed="false">
      <c r="A1808" s="0" t="n">
        <v>911.554</v>
      </c>
      <c r="B1808" s="0" t="n">
        <v>276.01018</v>
      </c>
      <c r="C1808" s="0" t="n">
        <v>0.013729</v>
      </c>
    </row>
    <row r="1809" customFormat="false" ht="12.8" hidden="false" customHeight="false" outlineLevel="0" collapsed="false">
      <c r="A1809" s="0" t="n">
        <v>912.054</v>
      </c>
      <c r="B1809" s="0" t="n">
        <v>276.22602</v>
      </c>
      <c r="C1809" s="0" t="n">
        <v>0.013738</v>
      </c>
    </row>
    <row r="1810" customFormat="false" ht="12.8" hidden="false" customHeight="false" outlineLevel="0" collapsed="false">
      <c r="A1810" s="0" t="n">
        <v>912.554</v>
      </c>
      <c r="B1810" s="0" t="n">
        <v>276.44178</v>
      </c>
      <c r="C1810" s="0" t="n">
        <v>0.013747</v>
      </c>
    </row>
    <row r="1811" customFormat="false" ht="12.8" hidden="false" customHeight="false" outlineLevel="0" collapsed="false">
      <c r="A1811" s="0" t="n">
        <v>913.054</v>
      </c>
      <c r="B1811" s="0" t="n">
        <v>276.65983</v>
      </c>
      <c r="C1811" s="0" t="n">
        <v>0.013756</v>
      </c>
    </row>
    <row r="1812" customFormat="false" ht="12.8" hidden="false" customHeight="false" outlineLevel="0" collapsed="false">
      <c r="A1812" s="0" t="n">
        <v>913.554</v>
      </c>
      <c r="B1812" s="0" t="n">
        <v>276.87924</v>
      </c>
      <c r="C1812" s="0" t="n">
        <v>0.013768</v>
      </c>
    </row>
    <row r="1813" customFormat="false" ht="12.8" hidden="false" customHeight="false" outlineLevel="0" collapsed="false">
      <c r="A1813" s="0" t="n">
        <v>914.054</v>
      </c>
      <c r="B1813" s="0" t="n">
        <v>277.10054</v>
      </c>
      <c r="C1813" s="0" t="n">
        <v>0.013779</v>
      </c>
    </row>
    <row r="1814" customFormat="false" ht="12.8" hidden="false" customHeight="false" outlineLevel="0" collapsed="false">
      <c r="A1814" s="0" t="n">
        <v>914.554</v>
      </c>
      <c r="B1814" s="0" t="n">
        <v>277.32321</v>
      </c>
      <c r="C1814" s="0" t="n">
        <v>0.013788</v>
      </c>
    </row>
    <row r="1815" customFormat="false" ht="12.8" hidden="false" customHeight="false" outlineLevel="0" collapsed="false">
      <c r="A1815" s="0" t="n">
        <v>915.054</v>
      </c>
      <c r="B1815" s="0" t="n">
        <v>277.54694</v>
      </c>
      <c r="C1815" s="0" t="n">
        <v>0.013797</v>
      </c>
    </row>
    <row r="1816" customFormat="false" ht="12.8" hidden="false" customHeight="false" outlineLevel="0" collapsed="false">
      <c r="A1816" s="0" t="n">
        <v>915.554</v>
      </c>
      <c r="B1816" s="0" t="n">
        <v>277.77376</v>
      </c>
      <c r="C1816" s="0" t="n">
        <v>0.013807</v>
      </c>
    </row>
    <row r="1817" customFormat="false" ht="12.8" hidden="false" customHeight="false" outlineLevel="0" collapsed="false">
      <c r="A1817" s="0" t="n">
        <v>916.054</v>
      </c>
      <c r="B1817" s="0" t="n">
        <v>278.00521</v>
      </c>
      <c r="C1817" s="0" t="n">
        <v>0.013816</v>
      </c>
    </row>
    <row r="1818" customFormat="false" ht="12.8" hidden="false" customHeight="false" outlineLevel="0" collapsed="false">
      <c r="A1818" s="0" t="n">
        <v>916.554</v>
      </c>
      <c r="B1818" s="0" t="n">
        <v>278.24444</v>
      </c>
      <c r="C1818" s="0" t="n">
        <v>0.013829</v>
      </c>
    </row>
    <row r="1819" customFormat="false" ht="12.8" hidden="false" customHeight="false" outlineLevel="0" collapsed="false">
      <c r="A1819" s="0" t="n">
        <v>917.054</v>
      </c>
      <c r="B1819" s="0" t="n">
        <v>278.49299</v>
      </c>
      <c r="C1819" s="0" t="n">
        <v>0.013839</v>
      </c>
    </row>
    <row r="1820" customFormat="false" ht="12.8" hidden="false" customHeight="false" outlineLevel="0" collapsed="false">
      <c r="A1820" s="0" t="n">
        <v>917.554</v>
      </c>
      <c r="B1820" s="0" t="n">
        <v>278.75276</v>
      </c>
      <c r="C1820" s="0" t="n">
        <v>0.01385</v>
      </c>
    </row>
    <row r="1821" customFormat="false" ht="12.8" hidden="false" customHeight="false" outlineLevel="0" collapsed="false">
      <c r="A1821" s="0" t="n">
        <v>918.054</v>
      </c>
      <c r="B1821" s="0" t="n">
        <v>279.02532</v>
      </c>
      <c r="C1821" s="0" t="n">
        <v>0.013861</v>
      </c>
    </row>
    <row r="1822" customFormat="false" ht="12.8" hidden="false" customHeight="false" outlineLevel="0" collapsed="false">
      <c r="A1822" s="0" t="n">
        <v>918.554</v>
      </c>
      <c r="B1822" s="0" t="n">
        <v>279.31181</v>
      </c>
      <c r="C1822" s="0" t="n">
        <v>0.013872</v>
      </c>
    </row>
    <row r="1823" customFormat="false" ht="12.8" hidden="false" customHeight="false" outlineLevel="0" collapsed="false">
      <c r="A1823" s="0" t="n">
        <v>919.054</v>
      </c>
      <c r="B1823" s="0" t="n">
        <v>279.60447</v>
      </c>
      <c r="C1823" s="0" t="n">
        <v>0.013885</v>
      </c>
    </row>
    <row r="1824" customFormat="false" ht="12.8" hidden="false" customHeight="false" outlineLevel="0" collapsed="false">
      <c r="A1824" s="0" t="n">
        <v>919.554</v>
      </c>
      <c r="B1824" s="0" t="n">
        <v>279.88484</v>
      </c>
      <c r="C1824" s="0" t="n">
        <v>0.013894</v>
      </c>
    </row>
    <row r="1825" customFormat="false" ht="12.8" hidden="false" customHeight="false" outlineLevel="0" collapsed="false">
      <c r="A1825" s="0" t="n">
        <v>920.054</v>
      </c>
      <c r="B1825" s="0" t="n">
        <v>280.14485</v>
      </c>
      <c r="C1825" s="0" t="n">
        <v>0.013902</v>
      </c>
    </row>
    <row r="1826" customFormat="false" ht="12.8" hidden="false" customHeight="false" outlineLevel="0" collapsed="false">
      <c r="A1826" s="0" t="n">
        <v>920.554</v>
      </c>
      <c r="B1826" s="0" t="n">
        <v>280.38452</v>
      </c>
      <c r="C1826" s="0" t="n">
        <v>0.01391</v>
      </c>
    </row>
    <row r="1827" customFormat="false" ht="12.8" hidden="false" customHeight="false" outlineLevel="0" collapsed="false">
      <c r="A1827" s="0" t="n">
        <v>921.054</v>
      </c>
      <c r="B1827" s="0" t="n">
        <v>280.61106</v>
      </c>
      <c r="C1827" s="0" t="n">
        <v>0.013918</v>
      </c>
    </row>
    <row r="1828" customFormat="false" ht="12.8" hidden="false" customHeight="false" outlineLevel="0" collapsed="false">
      <c r="A1828" s="0" t="n">
        <v>921.554</v>
      </c>
      <c r="B1828" s="0" t="n">
        <v>280.82967</v>
      </c>
      <c r="C1828" s="0" t="n">
        <v>0.013925</v>
      </c>
    </row>
    <row r="1829" customFormat="false" ht="12.8" hidden="false" customHeight="false" outlineLevel="0" collapsed="false">
      <c r="A1829" s="0" t="n">
        <v>922.054</v>
      </c>
      <c r="B1829" s="0" t="n">
        <v>281.04702</v>
      </c>
      <c r="C1829" s="0" t="n">
        <v>0.013934</v>
      </c>
    </row>
    <row r="1830" customFormat="false" ht="12.8" hidden="false" customHeight="false" outlineLevel="0" collapsed="false">
      <c r="A1830" s="0" t="n">
        <v>922.554</v>
      </c>
      <c r="B1830" s="0" t="n">
        <v>281.26681</v>
      </c>
      <c r="C1830" s="0" t="n">
        <v>0.013947</v>
      </c>
    </row>
    <row r="1831" customFormat="false" ht="12.8" hidden="false" customHeight="false" outlineLevel="0" collapsed="false">
      <c r="A1831" s="0" t="n">
        <v>923.054</v>
      </c>
      <c r="B1831" s="0" t="n">
        <v>281.49289</v>
      </c>
      <c r="C1831" s="0" t="n">
        <v>0.013958</v>
      </c>
    </row>
    <row r="1832" customFormat="false" ht="12.8" hidden="false" customHeight="false" outlineLevel="0" collapsed="false">
      <c r="A1832" s="0" t="n">
        <v>923.554</v>
      </c>
      <c r="B1832" s="0" t="n">
        <v>281.72402</v>
      </c>
      <c r="C1832" s="0" t="n">
        <v>0.013968</v>
      </c>
    </row>
    <row r="1833" customFormat="false" ht="12.8" hidden="false" customHeight="false" outlineLevel="0" collapsed="false">
      <c r="A1833" s="0" t="n">
        <v>924.054</v>
      </c>
      <c r="B1833" s="0" t="n">
        <v>281.95899</v>
      </c>
      <c r="C1833" s="0" t="n">
        <v>0.013979</v>
      </c>
    </row>
    <row r="1834" customFormat="false" ht="12.8" hidden="false" customHeight="false" outlineLevel="0" collapsed="false">
      <c r="A1834" s="0" t="n">
        <v>924.554</v>
      </c>
      <c r="B1834" s="0" t="n">
        <v>282.19271</v>
      </c>
      <c r="C1834" s="0" t="n">
        <v>0.013989</v>
      </c>
    </row>
    <row r="1835" customFormat="false" ht="12.8" hidden="false" customHeight="false" outlineLevel="0" collapsed="false">
      <c r="A1835" s="0" t="n">
        <v>925.054</v>
      </c>
      <c r="B1835" s="0" t="n">
        <v>282.42196</v>
      </c>
      <c r="C1835" s="0" t="n">
        <v>0.014001</v>
      </c>
    </row>
    <row r="1836" customFormat="false" ht="12.8" hidden="false" customHeight="false" outlineLevel="0" collapsed="false">
      <c r="A1836" s="0" t="n">
        <v>925.554</v>
      </c>
      <c r="B1836" s="0" t="n">
        <v>282.64351</v>
      </c>
      <c r="C1836" s="0" t="n">
        <v>0.014011</v>
      </c>
    </row>
    <row r="1837" customFormat="false" ht="12.8" hidden="false" customHeight="false" outlineLevel="0" collapsed="false">
      <c r="A1837" s="0" t="n">
        <v>926.054</v>
      </c>
      <c r="B1837" s="0" t="n">
        <v>282.85603</v>
      </c>
      <c r="C1837" s="0" t="n">
        <v>0.014019</v>
      </c>
    </row>
    <row r="1838" customFormat="false" ht="12.8" hidden="false" customHeight="false" outlineLevel="0" collapsed="false">
      <c r="A1838" s="0" t="n">
        <v>926.554</v>
      </c>
      <c r="B1838" s="0" t="n">
        <v>283.06078</v>
      </c>
      <c r="C1838" s="0" t="n">
        <v>0.014027</v>
      </c>
    </row>
    <row r="1839" customFormat="false" ht="12.8" hidden="false" customHeight="false" outlineLevel="0" collapsed="false">
      <c r="A1839" s="0" t="n">
        <v>927.054</v>
      </c>
      <c r="B1839" s="0" t="n">
        <v>283.25939</v>
      </c>
      <c r="C1839" s="0" t="n">
        <v>0.014038</v>
      </c>
    </row>
    <row r="1840" customFormat="false" ht="12.8" hidden="false" customHeight="false" outlineLevel="0" collapsed="false">
      <c r="A1840" s="0" t="n">
        <v>927.554</v>
      </c>
      <c r="B1840" s="0" t="n">
        <v>283.45356</v>
      </c>
      <c r="C1840" s="0" t="n">
        <v>0.014046</v>
      </c>
    </row>
    <row r="1841" customFormat="false" ht="12.8" hidden="false" customHeight="false" outlineLevel="0" collapsed="false">
      <c r="A1841" s="0" t="n">
        <v>928.054</v>
      </c>
      <c r="B1841" s="0" t="n">
        <v>283.64512</v>
      </c>
      <c r="C1841" s="0" t="n">
        <v>0.014054</v>
      </c>
    </row>
    <row r="1842" customFormat="false" ht="12.8" hidden="false" customHeight="false" outlineLevel="0" collapsed="false">
      <c r="A1842" s="0" t="n">
        <v>928.554</v>
      </c>
      <c r="B1842" s="0" t="n">
        <v>283.83473</v>
      </c>
      <c r="C1842" s="0" t="n">
        <v>0.014063</v>
      </c>
    </row>
    <row r="1843" customFormat="false" ht="12.8" hidden="false" customHeight="false" outlineLevel="0" collapsed="false">
      <c r="A1843" s="0" t="n">
        <v>929.054</v>
      </c>
      <c r="B1843" s="0" t="n">
        <v>284.02347</v>
      </c>
      <c r="C1843" s="0" t="n">
        <v>0.014072</v>
      </c>
    </row>
    <row r="1844" customFormat="false" ht="12.8" hidden="false" customHeight="false" outlineLevel="0" collapsed="false">
      <c r="A1844" s="0" t="n">
        <v>929.554</v>
      </c>
      <c r="B1844" s="0" t="n">
        <v>284.21251</v>
      </c>
      <c r="C1844" s="0" t="n">
        <v>0.01408</v>
      </c>
    </row>
    <row r="1845" customFormat="false" ht="12.8" hidden="false" customHeight="false" outlineLevel="0" collapsed="false">
      <c r="A1845" s="0" t="n">
        <v>930.054</v>
      </c>
      <c r="B1845" s="0" t="n">
        <v>284.40292</v>
      </c>
      <c r="C1845" s="0" t="n">
        <v>0.014089</v>
      </c>
    </row>
    <row r="1846" customFormat="false" ht="12.8" hidden="false" customHeight="false" outlineLevel="0" collapsed="false">
      <c r="A1846" s="0" t="n">
        <v>930.554</v>
      </c>
      <c r="B1846" s="0" t="n">
        <v>284.59583</v>
      </c>
      <c r="C1846" s="0" t="n">
        <v>0.014098</v>
      </c>
    </row>
    <row r="1847" customFormat="false" ht="12.8" hidden="false" customHeight="false" outlineLevel="0" collapsed="false">
      <c r="A1847" s="0" t="n">
        <v>931.054</v>
      </c>
      <c r="B1847" s="0" t="n">
        <v>284.79097</v>
      </c>
      <c r="C1847" s="0" t="n">
        <v>0.014107</v>
      </c>
    </row>
    <row r="1848" customFormat="false" ht="12.8" hidden="false" customHeight="false" outlineLevel="0" collapsed="false">
      <c r="A1848" s="0" t="n">
        <v>931.554</v>
      </c>
      <c r="B1848" s="0" t="n">
        <v>284.98874</v>
      </c>
      <c r="C1848" s="0" t="n">
        <v>0.014116</v>
      </c>
    </row>
    <row r="1849" customFormat="false" ht="12.8" hidden="false" customHeight="false" outlineLevel="0" collapsed="false">
      <c r="A1849" s="0" t="n">
        <v>932.054</v>
      </c>
      <c r="B1849" s="0" t="n">
        <v>285.18788</v>
      </c>
      <c r="C1849" s="0" t="n">
        <v>0.014129</v>
      </c>
    </row>
    <row r="1850" customFormat="false" ht="12.8" hidden="false" customHeight="false" outlineLevel="0" collapsed="false">
      <c r="A1850" s="0" t="n">
        <v>932.554</v>
      </c>
      <c r="B1850" s="0" t="n">
        <v>285.38768</v>
      </c>
      <c r="C1850" s="0" t="n">
        <v>0.014137</v>
      </c>
    </row>
    <row r="1851" customFormat="false" ht="12.8" hidden="false" customHeight="false" outlineLevel="0" collapsed="false">
      <c r="A1851" s="0" t="n">
        <v>933.054</v>
      </c>
      <c r="B1851" s="0" t="n">
        <v>285.58728</v>
      </c>
      <c r="C1851" s="0" t="n">
        <v>0.014149</v>
      </c>
    </row>
    <row r="1852" customFormat="false" ht="12.8" hidden="false" customHeight="false" outlineLevel="0" collapsed="false">
      <c r="A1852" s="0" t="n">
        <v>933.554</v>
      </c>
      <c r="B1852" s="0" t="n">
        <v>285.78599</v>
      </c>
      <c r="C1852" s="0" t="n">
        <v>0.014158</v>
      </c>
    </row>
    <row r="1853" customFormat="false" ht="12.8" hidden="false" customHeight="false" outlineLevel="0" collapsed="false">
      <c r="A1853" s="0" t="n">
        <v>934.054</v>
      </c>
      <c r="B1853" s="0" t="n">
        <v>285.98406</v>
      </c>
      <c r="C1853" s="0" t="n">
        <v>0.014166</v>
      </c>
    </row>
    <row r="1854" customFormat="false" ht="12.8" hidden="false" customHeight="false" outlineLevel="0" collapsed="false">
      <c r="A1854" s="0" t="n">
        <v>934.554</v>
      </c>
      <c r="B1854" s="0" t="n">
        <v>286.18145</v>
      </c>
      <c r="C1854" s="0" t="n">
        <v>0.014175</v>
      </c>
    </row>
    <row r="1855" customFormat="false" ht="12.8" hidden="false" customHeight="false" outlineLevel="0" collapsed="false">
      <c r="A1855" s="0" t="n">
        <v>935.054</v>
      </c>
      <c r="B1855" s="0" t="n">
        <v>286.37944</v>
      </c>
      <c r="C1855" s="0" t="n">
        <v>0.014184</v>
      </c>
    </row>
    <row r="1856" customFormat="false" ht="12.8" hidden="false" customHeight="false" outlineLevel="0" collapsed="false">
      <c r="A1856" s="0" t="n">
        <v>935.554</v>
      </c>
      <c r="B1856" s="0" t="n">
        <v>286.57794</v>
      </c>
      <c r="C1856" s="0" t="n">
        <v>0.014192</v>
      </c>
    </row>
    <row r="1857" customFormat="false" ht="12.8" hidden="false" customHeight="false" outlineLevel="0" collapsed="false">
      <c r="A1857" s="0" t="n">
        <v>936.054</v>
      </c>
      <c r="B1857" s="0" t="n">
        <v>286.77721</v>
      </c>
      <c r="C1857" s="0" t="n">
        <v>0.014201</v>
      </c>
    </row>
    <row r="1858" customFormat="false" ht="12.8" hidden="false" customHeight="false" outlineLevel="0" collapsed="false">
      <c r="A1858" s="0" t="n">
        <v>936.554</v>
      </c>
      <c r="B1858" s="0" t="n">
        <v>286.97847</v>
      </c>
      <c r="C1858" s="0" t="n">
        <v>0.01421</v>
      </c>
    </row>
    <row r="1859" customFormat="false" ht="12.8" hidden="false" customHeight="false" outlineLevel="0" collapsed="false">
      <c r="A1859" s="0" t="n">
        <v>937.054</v>
      </c>
      <c r="B1859" s="0" t="n">
        <v>287.18158</v>
      </c>
      <c r="C1859" s="0" t="n">
        <v>0.014224</v>
      </c>
    </row>
    <row r="1860" customFormat="false" ht="12.8" hidden="false" customHeight="false" outlineLevel="0" collapsed="false">
      <c r="A1860" s="0" t="n">
        <v>937.554</v>
      </c>
      <c r="B1860" s="0" t="n">
        <v>287.38641</v>
      </c>
      <c r="C1860" s="0" t="n">
        <v>0.014233</v>
      </c>
    </row>
    <row r="1861" customFormat="false" ht="12.8" hidden="false" customHeight="false" outlineLevel="0" collapsed="false">
      <c r="A1861" s="0" t="n">
        <v>938.054</v>
      </c>
      <c r="B1861" s="0" t="n">
        <v>287.59143</v>
      </c>
      <c r="C1861" s="0" t="n">
        <v>0.014242</v>
      </c>
    </row>
    <row r="1862" customFormat="false" ht="12.8" hidden="false" customHeight="false" outlineLevel="0" collapsed="false">
      <c r="A1862" s="0" t="n">
        <v>938.554</v>
      </c>
      <c r="B1862" s="0" t="n">
        <v>287.79381</v>
      </c>
      <c r="C1862" s="0" t="n">
        <v>0.01425</v>
      </c>
    </row>
    <row r="1863" customFormat="false" ht="12.8" hidden="false" customHeight="false" outlineLevel="0" collapsed="false">
      <c r="A1863" s="0" t="n">
        <v>939.054</v>
      </c>
      <c r="B1863" s="0" t="n">
        <v>287.99204</v>
      </c>
      <c r="C1863" s="0" t="n">
        <v>0.014259</v>
      </c>
    </row>
    <row r="1864" customFormat="false" ht="12.8" hidden="false" customHeight="false" outlineLevel="0" collapsed="false">
      <c r="A1864" s="0" t="n">
        <v>939.554</v>
      </c>
      <c r="B1864" s="0" t="n">
        <v>288.18619</v>
      </c>
      <c r="C1864" s="0" t="n">
        <v>0.014269</v>
      </c>
    </row>
    <row r="1865" customFormat="false" ht="12.8" hidden="false" customHeight="false" outlineLevel="0" collapsed="false">
      <c r="A1865" s="0" t="n">
        <v>940.054</v>
      </c>
      <c r="B1865" s="0" t="n">
        <v>288.37691</v>
      </c>
      <c r="C1865" s="0" t="n">
        <v>0.014277</v>
      </c>
    </row>
    <row r="1866" customFormat="false" ht="12.8" hidden="false" customHeight="false" outlineLevel="0" collapsed="false">
      <c r="A1866" s="0" t="n">
        <v>940.554</v>
      </c>
      <c r="B1866" s="0" t="n">
        <v>288.56551</v>
      </c>
      <c r="C1866" s="0" t="n">
        <v>0.014285</v>
      </c>
    </row>
    <row r="1867" customFormat="false" ht="12.8" hidden="false" customHeight="false" outlineLevel="0" collapsed="false">
      <c r="A1867" s="0" t="n">
        <v>941.054</v>
      </c>
      <c r="B1867" s="0" t="n">
        <v>288.75429</v>
      </c>
      <c r="C1867" s="0" t="n">
        <v>0.014294</v>
      </c>
    </row>
    <row r="1868" customFormat="false" ht="12.8" hidden="false" customHeight="false" outlineLevel="0" collapsed="false">
      <c r="A1868" s="0" t="n">
        <v>941.554</v>
      </c>
      <c r="B1868" s="0" t="n">
        <v>288.94268</v>
      </c>
      <c r="C1868" s="0" t="n">
        <v>0.014303</v>
      </c>
    </row>
    <row r="1869" customFormat="false" ht="12.8" hidden="false" customHeight="false" outlineLevel="0" collapsed="false">
      <c r="A1869" s="0" t="n">
        <v>942.054</v>
      </c>
      <c r="B1869" s="0" t="n">
        <v>289.13255</v>
      </c>
      <c r="C1869" s="0" t="n">
        <v>0.014312</v>
      </c>
    </row>
    <row r="1870" customFormat="false" ht="12.8" hidden="false" customHeight="false" outlineLevel="0" collapsed="false">
      <c r="A1870" s="0" t="n">
        <v>942.554</v>
      </c>
      <c r="B1870" s="0" t="n">
        <v>289.32339</v>
      </c>
      <c r="C1870" s="0" t="n">
        <v>0.014324</v>
      </c>
    </row>
    <row r="1871" customFormat="false" ht="12.8" hidden="false" customHeight="false" outlineLevel="0" collapsed="false">
      <c r="A1871" s="0" t="n">
        <v>943.054</v>
      </c>
      <c r="B1871" s="0" t="n">
        <v>289.51462</v>
      </c>
      <c r="C1871" s="0" t="n">
        <v>0.014332</v>
      </c>
    </row>
    <row r="1872" customFormat="false" ht="12.8" hidden="false" customHeight="false" outlineLevel="0" collapsed="false">
      <c r="A1872" s="0" t="n">
        <v>943.554</v>
      </c>
      <c r="B1872" s="0" t="n">
        <v>289.70718</v>
      </c>
      <c r="C1872" s="0" t="n">
        <v>0.014341</v>
      </c>
    </row>
    <row r="1873" customFormat="false" ht="12.8" hidden="false" customHeight="false" outlineLevel="0" collapsed="false">
      <c r="A1873" s="0" t="n">
        <v>944.054</v>
      </c>
      <c r="B1873" s="0" t="n">
        <v>289.90066</v>
      </c>
      <c r="C1873" s="0" t="n">
        <v>0.01435</v>
      </c>
    </row>
    <row r="1874" customFormat="false" ht="12.8" hidden="false" customHeight="false" outlineLevel="0" collapsed="false">
      <c r="A1874" s="0" t="n">
        <v>944.554</v>
      </c>
      <c r="B1874" s="0" t="n">
        <v>290.09464</v>
      </c>
      <c r="C1874" s="0" t="n">
        <v>0.014359</v>
      </c>
    </row>
    <row r="1875" customFormat="false" ht="12.8" hidden="false" customHeight="false" outlineLevel="0" collapsed="false">
      <c r="A1875" s="0" t="n">
        <v>945.054</v>
      </c>
      <c r="B1875" s="0" t="n">
        <v>290.28867</v>
      </c>
      <c r="C1875" s="0" t="n">
        <v>0.014368</v>
      </c>
    </row>
    <row r="1876" customFormat="false" ht="12.8" hidden="false" customHeight="false" outlineLevel="0" collapsed="false">
      <c r="A1876" s="0" t="n">
        <v>945.554</v>
      </c>
      <c r="B1876" s="0" t="n">
        <v>290.48204</v>
      </c>
      <c r="C1876" s="0" t="n">
        <v>0.014375</v>
      </c>
    </row>
    <row r="1877" customFormat="false" ht="12.8" hidden="false" customHeight="false" outlineLevel="0" collapsed="false">
      <c r="A1877" s="0" t="n">
        <v>946.054</v>
      </c>
      <c r="B1877" s="0" t="n">
        <v>290.67481</v>
      </c>
      <c r="C1877" s="0" t="n">
        <v>0.014384</v>
      </c>
    </row>
    <row r="1878" customFormat="false" ht="12.8" hidden="false" customHeight="false" outlineLevel="0" collapsed="false">
      <c r="A1878" s="0" t="n">
        <v>946.554</v>
      </c>
      <c r="B1878" s="0" t="n">
        <v>290.86773</v>
      </c>
      <c r="C1878" s="0" t="n">
        <v>0.014393</v>
      </c>
    </row>
    <row r="1879" customFormat="false" ht="12.8" hidden="false" customHeight="false" outlineLevel="0" collapsed="false">
      <c r="A1879" s="0" t="n">
        <v>947.054</v>
      </c>
      <c r="B1879" s="0" t="n">
        <v>291.06096</v>
      </c>
      <c r="C1879" s="0" t="n">
        <v>0.014401</v>
      </c>
    </row>
    <row r="1880" customFormat="false" ht="12.8" hidden="false" customHeight="false" outlineLevel="0" collapsed="false">
      <c r="A1880" s="0" t="n">
        <v>947.554</v>
      </c>
      <c r="B1880" s="0" t="n">
        <v>291.25455</v>
      </c>
      <c r="C1880" s="0" t="n">
        <v>0.014413</v>
      </c>
    </row>
    <row r="1881" customFormat="false" ht="12.8" hidden="false" customHeight="false" outlineLevel="0" collapsed="false">
      <c r="A1881" s="0" t="n">
        <v>948.054</v>
      </c>
      <c r="B1881" s="0" t="n">
        <v>291.44815</v>
      </c>
      <c r="C1881" s="0" t="n">
        <v>0.014421</v>
      </c>
    </row>
    <row r="1882" customFormat="false" ht="12.8" hidden="false" customHeight="false" outlineLevel="0" collapsed="false">
      <c r="A1882" s="0" t="n">
        <v>948.554</v>
      </c>
      <c r="B1882" s="0" t="n">
        <v>291.64124</v>
      </c>
      <c r="C1882" s="0" t="n">
        <v>0.01443</v>
      </c>
    </row>
    <row r="1883" customFormat="false" ht="12.8" hidden="false" customHeight="false" outlineLevel="0" collapsed="false">
      <c r="A1883" s="0" t="n">
        <v>949.054</v>
      </c>
      <c r="B1883" s="0" t="n">
        <v>291.83371</v>
      </c>
      <c r="C1883" s="0" t="n">
        <v>0.014439</v>
      </c>
    </row>
    <row r="1884" customFormat="false" ht="12.8" hidden="false" customHeight="false" outlineLevel="0" collapsed="false">
      <c r="A1884" s="0" t="n">
        <v>949.554</v>
      </c>
      <c r="B1884" s="0" t="n">
        <v>292.02505</v>
      </c>
      <c r="C1884" s="0" t="n">
        <v>0.01445</v>
      </c>
    </row>
    <row r="1885" customFormat="false" ht="12.8" hidden="false" customHeight="false" outlineLevel="0" collapsed="false">
      <c r="A1885" s="0" t="n">
        <v>950.054</v>
      </c>
      <c r="B1885" s="0" t="n">
        <v>292.21564</v>
      </c>
      <c r="C1885" s="0" t="n">
        <v>0.014459</v>
      </c>
    </row>
    <row r="1886" customFormat="false" ht="12.8" hidden="false" customHeight="false" outlineLevel="0" collapsed="false">
      <c r="A1886" s="0" t="n">
        <v>950.554</v>
      </c>
      <c r="B1886" s="0" t="n">
        <v>292.4061</v>
      </c>
      <c r="C1886" s="0" t="n">
        <v>0.014468</v>
      </c>
    </row>
    <row r="1887" customFormat="false" ht="12.8" hidden="false" customHeight="false" outlineLevel="0" collapsed="false">
      <c r="A1887" s="0" t="n">
        <v>951.054</v>
      </c>
      <c r="B1887" s="0" t="n">
        <v>292.59772</v>
      </c>
      <c r="C1887" s="0" t="n">
        <v>0.014476</v>
      </c>
    </row>
    <row r="1888" customFormat="false" ht="12.8" hidden="false" customHeight="false" outlineLevel="0" collapsed="false">
      <c r="A1888" s="0" t="n">
        <v>951.554</v>
      </c>
      <c r="B1888" s="0" t="n">
        <v>292.79145</v>
      </c>
      <c r="C1888" s="0" t="n">
        <v>0.014486</v>
      </c>
    </row>
    <row r="1889" customFormat="false" ht="12.8" hidden="false" customHeight="false" outlineLevel="0" collapsed="false">
      <c r="A1889" s="0" t="n">
        <v>952.054</v>
      </c>
      <c r="B1889" s="0" t="n">
        <v>292.98675</v>
      </c>
      <c r="C1889" s="0" t="n">
        <v>0.014498</v>
      </c>
    </row>
    <row r="1890" customFormat="false" ht="12.8" hidden="false" customHeight="false" outlineLevel="0" collapsed="false">
      <c r="A1890" s="0" t="n">
        <v>952.554</v>
      </c>
      <c r="B1890" s="0" t="n">
        <v>293.18318</v>
      </c>
      <c r="C1890" s="0" t="n">
        <v>0.014507</v>
      </c>
    </row>
    <row r="1891" customFormat="false" ht="12.8" hidden="false" customHeight="false" outlineLevel="0" collapsed="false">
      <c r="A1891" s="0" t="n">
        <v>953.054</v>
      </c>
      <c r="B1891" s="0" t="n">
        <v>293.37931</v>
      </c>
      <c r="C1891" s="0" t="n">
        <v>0.014516</v>
      </c>
    </row>
    <row r="1892" customFormat="false" ht="12.8" hidden="false" customHeight="false" outlineLevel="0" collapsed="false">
      <c r="A1892" s="0" t="n">
        <v>953.554</v>
      </c>
      <c r="B1892" s="0" t="n">
        <v>293.57516</v>
      </c>
      <c r="C1892" s="0" t="n">
        <v>0.014525</v>
      </c>
    </row>
    <row r="1893" customFormat="false" ht="12.8" hidden="false" customHeight="false" outlineLevel="0" collapsed="false">
      <c r="A1893" s="0" t="n">
        <v>954.054</v>
      </c>
      <c r="B1893" s="0" t="n">
        <v>293.76964</v>
      </c>
      <c r="C1893" s="0" t="n">
        <v>0.014534</v>
      </c>
    </row>
    <row r="1894" customFormat="false" ht="12.8" hidden="false" customHeight="false" outlineLevel="0" collapsed="false">
      <c r="A1894" s="0" t="n">
        <v>954.554</v>
      </c>
      <c r="B1894" s="0" t="n">
        <v>293.96104</v>
      </c>
      <c r="C1894" s="0" t="n">
        <v>0.014546</v>
      </c>
    </row>
    <row r="1895" customFormat="false" ht="12.8" hidden="false" customHeight="false" outlineLevel="0" collapsed="false">
      <c r="A1895" s="0" t="n">
        <v>955.054</v>
      </c>
      <c r="B1895" s="0" t="n">
        <v>294.15053</v>
      </c>
      <c r="C1895" s="0" t="n">
        <v>0.014554</v>
      </c>
    </row>
    <row r="1896" customFormat="false" ht="12.8" hidden="false" customHeight="false" outlineLevel="0" collapsed="false">
      <c r="A1896" s="0" t="n">
        <v>955.554</v>
      </c>
      <c r="B1896" s="0" t="n">
        <v>294.33772</v>
      </c>
      <c r="C1896" s="0" t="n">
        <v>0.014563</v>
      </c>
    </row>
    <row r="1897" customFormat="false" ht="12.8" hidden="false" customHeight="false" outlineLevel="0" collapsed="false">
      <c r="A1897" s="0" t="n">
        <v>956.054</v>
      </c>
      <c r="B1897" s="0" t="n">
        <v>294.52447</v>
      </c>
      <c r="C1897" s="0" t="n">
        <v>0.014572</v>
      </c>
    </row>
    <row r="1898" customFormat="false" ht="12.8" hidden="false" customHeight="false" outlineLevel="0" collapsed="false">
      <c r="A1898" s="0" t="n">
        <v>956.554</v>
      </c>
      <c r="B1898" s="0" t="n">
        <v>294.71168</v>
      </c>
      <c r="C1898" s="0" t="n">
        <v>0.014581</v>
      </c>
    </row>
    <row r="1899" customFormat="false" ht="12.8" hidden="false" customHeight="false" outlineLevel="0" collapsed="false">
      <c r="A1899" s="0" t="n">
        <v>957.054</v>
      </c>
      <c r="B1899" s="0" t="n">
        <v>294.89923</v>
      </c>
      <c r="C1899" s="0" t="n">
        <v>0.014589</v>
      </c>
    </row>
    <row r="1900" customFormat="false" ht="12.8" hidden="false" customHeight="false" outlineLevel="0" collapsed="false">
      <c r="A1900" s="0" t="n">
        <v>957.554</v>
      </c>
      <c r="B1900" s="0" t="n">
        <v>295.08722</v>
      </c>
      <c r="C1900" s="0" t="n">
        <v>0.014601</v>
      </c>
    </row>
    <row r="1901" customFormat="false" ht="12.8" hidden="false" customHeight="false" outlineLevel="0" collapsed="false">
      <c r="A1901" s="0" t="n">
        <v>958.054</v>
      </c>
      <c r="B1901" s="0" t="n">
        <v>295.27624</v>
      </c>
      <c r="C1901" s="0" t="n">
        <v>0.014607</v>
      </c>
    </row>
    <row r="1902" customFormat="false" ht="12.8" hidden="false" customHeight="false" outlineLevel="0" collapsed="false">
      <c r="A1902" s="0" t="n">
        <v>958.554</v>
      </c>
      <c r="B1902" s="0" t="n">
        <v>295.46567</v>
      </c>
      <c r="C1902" s="0" t="n">
        <v>0.014616</v>
      </c>
    </row>
    <row r="1903" customFormat="false" ht="12.8" hidden="false" customHeight="false" outlineLevel="0" collapsed="false">
      <c r="A1903" s="0" t="n">
        <v>959.054</v>
      </c>
      <c r="B1903" s="0" t="n">
        <v>295.65531</v>
      </c>
      <c r="C1903" s="0" t="n">
        <v>0.014625</v>
      </c>
    </row>
    <row r="1904" customFormat="false" ht="12.8" hidden="false" customHeight="false" outlineLevel="0" collapsed="false">
      <c r="A1904" s="0" t="n">
        <v>959.554</v>
      </c>
      <c r="B1904" s="0" t="n">
        <v>295.84446</v>
      </c>
      <c r="C1904" s="0" t="n">
        <v>0.014635</v>
      </c>
    </row>
    <row r="1905" customFormat="false" ht="12.8" hidden="false" customHeight="false" outlineLevel="0" collapsed="false">
      <c r="A1905" s="0" t="n">
        <v>960.054</v>
      </c>
      <c r="B1905" s="0" t="n">
        <v>296.03207</v>
      </c>
      <c r="C1905" s="0" t="n">
        <v>0.014643</v>
      </c>
    </row>
    <row r="1906" customFormat="false" ht="12.8" hidden="false" customHeight="false" outlineLevel="0" collapsed="false">
      <c r="A1906" s="0" t="n">
        <v>960.554</v>
      </c>
      <c r="B1906" s="0" t="n">
        <v>296.21846</v>
      </c>
      <c r="C1906" s="0" t="n">
        <v>0.014652</v>
      </c>
    </row>
    <row r="1907" customFormat="false" ht="12.8" hidden="false" customHeight="false" outlineLevel="0" collapsed="false">
      <c r="A1907" s="0" t="n">
        <v>961.054</v>
      </c>
      <c r="B1907" s="0" t="n">
        <v>296.40336</v>
      </c>
      <c r="C1907" s="0" t="n">
        <v>0.014661</v>
      </c>
    </row>
    <row r="1908" customFormat="false" ht="12.8" hidden="false" customHeight="false" outlineLevel="0" collapsed="false">
      <c r="A1908" s="0" t="n">
        <v>961.554</v>
      </c>
      <c r="B1908" s="0" t="n">
        <v>296.58785</v>
      </c>
      <c r="C1908" s="0" t="n">
        <v>0.01467</v>
      </c>
    </row>
    <row r="1909" customFormat="false" ht="12.8" hidden="false" customHeight="false" outlineLevel="0" collapsed="false">
      <c r="A1909" s="0" t="n">
        <v>962.054</v>
      </c>
      <c r="B1909" s="0" t="n">
        <v>296.77231</v>
      </c>
      <c r="C1909" s="0" t="n">
        <v>0.014679</v>
      </c>
    </row>
    <row r="1910" customFormat="false" ht="12.8" hidden="false" customHeight="false" outlineLevel="0" collapsed="false">
      <c r="A1910" s="0" t="n">
        <v>962.554</v>
      </c>
      <c r="B1910" s="0" t="n">
        <v>296.95709</v>
      </c>
      <c r="C1910" s="0" t="n">
        <v>0.014688</v>
      </c>
    </row>
    <row r="1911" customFormat="false" ht="12.8" hidden="false" customHeight="false" outlineLevel="0" collapsed="false">
      <c r="A1911" s="0" t="n">
        <v>963.054</v>
      </c>
      <c r="B1911" s="0" t="n">
        <v>297.142</v>
      </c>
      <c r="C1911" s="0" t="n">
        <v>0.014697</v>
      </c>
    </row>
    <row r="1912" customFormat="false" ht="12.8" hidden="false" customHeight="false" outlineLevel="0" collapsed="false">
      <c r="A1912" s="0" t="n">
        <v>963.554</v>
      </c>
      <c r="B1912" s="0" t="n">
        <v>297.32653</v>
      </c>
      <c r="C1912" s="0" t="n">
        <v>0.014706</v>
      </c>
    </row>
    <row r="1913" customFormat="false" ht="12.8" hidden="false" customHeight="false" outlineLevel="0" collapsed="false">
      <c r="A1913" s="0" t="n">
        <v>964.054</v>
      </c>
      <c r="B1913" s="0" t="n">
        <v>297.51101</v>
      </c>
      <c r="C1913" s="0" t="n">
        <v>0.014715</v>
      </c>
    </row>
    <row r="1914" customFormat="false" ht="12.8" hidden="false" customHeight="false" outlineLevel="0" collapsed="false">
      <c r="A1914" s="0" t="n">
        <v>964.554</v>
      </c>
      <c r="B1914" s="0" t="n">
        <v>297.69567</v>
      </c>
      <c r="C1914" s="0" t="n">
        <v>0.014724</v>
      </c>
    </row>
    <row r="1915" customFormat="false" ht="12.8" hidden="false" customHeight="false" outlineLevel="0" collapsed="false">
      <c r="A1915" s="0" t="n">
        <v>965.054</v>
      </c>
      <c r="B1915" s="0" t="n">
        <v>297.8809</v>
      </c>
      <c r="C1915" s="0" t="n">
        <v>0.014734</v>
      </c>
    </row>
    <row r="1916" customFormat="false" ht="12.8" hidden="false" customHeight="false" outlineLevel="0" collapsed="false">
      <c r="A1916" s="0" t="n">
        <v>965.554</v>
      </c>
      <c r="B1916" s="0" t="n">
        <v>298.06757</v>
      </c>
      <c r="C1916" s="0" t="n">
        <v>0.014743</v>
      </c>
    </row>
    <row r="1917" customFormat="false" ht="12.8" hidden="false" customHeight="false" outlineLevel="0" collapsed="false">
      <c r="A1917" s="0" t="n">
        <v>966.054</v>
      </c>
      <c r="B1917" s="0" t="n">
        <v>298.25576</v>
      </c>
      <c r="C1917" s="0" t="n">
        <v>0.014754</v>
      </c>
    </row>
    <row r="1918" customFormat="false" ht="12.8" hidden="false" customHeight="false" outlineLevel="0" collapsed="false">
      <c r="A1918" s="0" t="n">
        <v>966.554</v>
      </c>
      <c r="B1918" s="0" t="n">
        <v>298.44564</v>
      </c>
      <c r="C1918" s="0" t="n">
        <v>0.014763</v>
      </c>
    </row>
    <row r="1919" customFormat="false" ht="12.8" hidden="false" customHeight="false" outlineLevel="0" collapsed="false">
      <c r="A1919" s="0" t="n">
        <v>967.054</v>
      </c>
      <c r="B1919" s="0" t="n">
        <v>298.63672</v>
      </c>
      <c r="C1919" s="0" t="n">
        <v>0.014773</v>
      </c>
    </row>
    <row r="1920" customFormat="false" ht="12.8" hidden="false" customHeight="false" outlineLevel="0" collapsed="false">
      <c r="A1920" s="0" t="n">
        <v>967.554</v>
      </c>
      <c r="B1920" s="0" t="n">
        <v>298.82804</v>
      </c>
      <c r="C1920" s="0" t="n">
        <v>0.014782</v>
      </c>
    </row>
    <row r="1921" customFormat="false" ht="12.8" hidden="false" customHeight="false" outlineLevel="0" collapsed="false">
      <c r="A1921" s="0" t="n">
        <v>968.054</v>
      </c>
      <c r="B1921" s="0" t="n">
        <v>299.01912</v>
      </c>
      <c r="C1921" s="0" t="n">
        <v>0.014791</v>
      </c>
    </row>
    <row r="1922" customFormat="false" ht="12.8" hidden="false" customHeight="false" outlineLevel="0" collapsed="false">
      <c r="A1922" s="0" t="n">
        <v>968.554</v>
      </c>
      <c r="B1922" s="0" t="n">
        <v>299.20949</v>
      </c>
      <c r="C1922" s="0" t="n">
        <v>0.014801</v>
      </c>
    </row>
    <row r="1923" customFormat="false" ht="12.8" hidden="false" customHeight="false" outlineLevel="0" collapsed="false">
      <c r="A1923" s="0" t="n">
        <v>969.054</v>
      </c>
      <c r="B1923" s="0" t="n">
        <v>299.39909</v>
      </c>
      <c r="C1923" s="0" t="n">
        <v>0.014812</v>
      </c>
    </row>
    <row r="1924" customFormat="false" ht="12.8" hidden="false" customHeight="false" outlineLevel="0" collapsed="false">
      <c r="A1924" s="0" t="n">
        <v>969.554</v>
      </c>
      <c r="B1924" s="0" t="n">
        <v>299.58841</v>
      </c>
      <c r="C1924" s="0" t="n">
        <v>0.014821</v>
      </c>
    </row>
    <row r="1925" customFormat="false" ht="12.8" hidden="false" customHeight="false" outlineLevel="0" collapsed="false">
      <c r="A1925" s="0" t="n">
        <v>970.054</v>
      </c>
      <c r="B1925" s="0" t="n">
        <v>299.77795</v>
      </c>
      <c r="C1925" s="0" t="n">
        <v>0.01483</v>
      </c>
    </row>
    <row r="1926" customFormat="false" ht="12.8" hidden="false" customHeight="false" outlineLevel="0" collapsed="false">
      <c r="A1926" s="0" t="n">
        <v>970.554</v>
      </c>
      <c r="B1926" s="0" t="n">
        <v>299.96823</v>
      </c>
      <c r="C1926" s="0" t="n">
        <v>0.014839</v>
      </c>
    </row>
    <row r="1927" customFormat="false" ht="12.8" hidden="false" customHeight="false" outlineLevel="0" collapsed="false">
      <c r="A1927" s="0" t="n">
        <v>971.054</v>
      </c>
      <c r="B1927" s="0" t="n">
        <v>300.15909</v>
      </c>
      <c r="C1927" s="0" t="n">
        <v>0.01485</v>
      </c>
    </row>
    <row r="1928" customFormat="false" ht="12.8" hidden="false" customHeight="false" outlineLevel="0" collapsed="false">
      <c r="A1928" s="0" t="n">
        <v>971.554</v>
      </c>
      <c r="B1928" s="0" t="n">
        <v>300.35031</v>
      </c>
      <c r="C1928" s="0" t="n">
        <v>0.014859</v>
      </c>
    </row>
    <row r="1929" customFormat="false" ht="12.8" hidden="false" customHeight="false" outlineLevel="0" collapsed="false">
      <c r="A1929" s="0" t="n">
        <v>972.054</v>
      </c>
      <c r="B1929" s="0" t="n">
        <v>300.54167</v>
      </c>
      <c r="C1929" s="0" t="n">
        <v>0.014871</v>
      </c>
    </row>
    <row r="1930" customFormat="false" ht="12.8" hidden="false" customHeight="false" outlineLevel="0" collapsed="false">
      <c r="A1930" s="0" t="n">
        <v>972.554</v>
      </c>
      <c r="B1930" s="0" t="n">
        <v>300.7339</v>
      </c>
      <c r="C1930" s="0" t="n">
        <v>0.01488</v>
      </c>
    </row>
    <row r="1931" customFormat="false" ht="12.8" hidden="false" customHeight="false" outlineLevel="0" collapsed="false">
      <c r="A1931" s="0" t="n">
        <v>973.054</v>
      </c>
      <c r="B1931" s="0" t="n">
        <v>300.92561</v>
      </c>
      <c r="C1931" s="0" t="n">
        <v>0.014889</v>
      </c>
    </row>
    <row r="1932" customFormat="false" ht="12.8" hidden="false" customHeight="false" outlineLevel="0" collapsed="false">
      <c r="A1932" s="0" t="n">
        <v>973.554</v>
      </c>
      <c r="B1932" s="0" t="n">
        <v>301.11783</v>
      </c>
      <c r="C1932" s="0" t="n">
        <v>0.014899</v>
      </c>
    </row>
    <row r="1933" customFormat="false" ht="12.8" hidden="false" customHeight="false" outlineLevel="0" collapsed="false">
      <c r="A1933" s="0" t="n">
        <v>974.054</v>
      </c>
      <c r="B1933" s="0" t="n">
        <v>301.31006</v>
      </c>
      <c r="C1933" s="0" t="n">
        <v>0.014909</v>
      </c>
    </row>
    <row r="1934" customFormat="false" ht="12.8" hidden="false" customHeight="false" outlineLevel="0" collapsed="false">
      <c r="A1934" s="0" t="n">
        <v>974.554</v>
      </c>
      <c r="B1934" s="0" t="n">
        <v>301.50177</v>
      </c>
      <c r="C1934" s="0" t="n">
        <v>0.014918</v>
      </c>
    </row>
    <row r="1935" customFormat="false" ht="12.8" hidden="false" customHeight="false" outlineLevel="0" collapsed="false">
      <c r="A1935" s="0" t="n">
        <v>975.054</v>
      </c>
      <c r="B1935" s="0" t="n">
        <v>301.69296</v>
      </c>
      <c r="C1935" s="0" t="n">
        <v>0.01493</v>
      </c>
    </row>
    <row r="1936" customFormat="false" ht="12.8" hidden="false" customHeight="false" outlineLevel="0" collapsed="false">
      <c r="A1936" s="0" t="n">
        <v>975.554</v>
      </c>
      <c r="B1936" s="0" t="n">
        <v>301.88322</v>
      </c>
      <c r="C1936" s="0" t="n">
        <v>0.01494</v>
      </c>
    </row>
    <row r="1937" customFormat="false" ht="12.8" hidden="false" customHeight="false" outlineLevel="0" collapsed="false">
      <c r="A1937" s="0" t="n">
        <v>976.054</v>
      </c>
      <c r="B1937" s="0" t="n">
        <v>302.07206</v>
      </c>
      <c r="C1937" s="0" t="n">
        <v>0.014949</v>
      </c>
    </row>
    <row r="1938" customFormat="false" ht="12.8" hidden="false" customHeight="false" outlineLevel="0" collapsed="false">
      <c r="A1938" s="0" t="n">
        <v>976.554</v>
      </c>
      <c r="B1938" s="0" t="n">
        <v>302.26092</v>
      </c>
      <c r="C1938" s="0" t="n">
        <v>0.014959</v>
      </c>
    </row>
    <row r="1939" customFormat="false" ht="12.8" hidden="false" customHeight="false" outlineLevel="0" collapsed="false">
      <c r="A1939" s="0" t="n">
        <v>977.054</v>
      </c>
      <c r="B1939" s="0" t="n">
        <v>302.44996</v>
      </c>
      <c r="C1939" s="0" t="n">
        <v>0.014969</v>
      </c>
    </row>
    <row r="1940" customFormat="false" ht="12.8" hidden="false" customHeight="false" outlineLevel="0" collapsed="false">
      <c r="A1940" s="0" t="n">
        <v>977.554</v>
      </c>
      <c r="B1940" s="0" t="n">
        <v>302.63919</v>
      </c>
      <c r="C1940" s="0" t="n">
        <v>0.014978</v>
      </c>
    </row>
    <row r="1941" customFormat="false" ht="12.8" hidden="false" customHeight="false" outlineLevel="0" collapsed="false">
      <c r="A1941" s="0" t="n">
        <v>978.054</v>
      </c>
      <c r="B1941" s="0" t="n">
        <v>302.82855</v>
      </c>
      <c r="C1941" s="0" t="n">
        <v>0.014987</v>
      </c>
    </row>
    <row r="1942" customFormat="false" ht="12.8" hidden="false" customHeight="false" outlineLevel="0" collapsed="false">
      <c r="A1942" s="0" t="n">
        <v>978.554</v>
      </c>
      <c r="B1942" s="0" t="n">
        <v>303.01705</v>
      </c>
      <c r="C1942" s="0" t="n">
        <v>0.014999</v>
      </c>
    </row>
    <row r="1943" customFormat="false" ht="12.8" hidden="false" customHeight="false" outlineLevel="0" collapsed="false">
      <c r="A1943" s="0" t="n">
        <v>979.054</v>
      </c>
      <c r="B1943" s="0" t="n">
        <v>303.20505</v>
      </c>
      <c r="C1943" s="0" t="n">
        <v>0.015009</v>
      </c>
    </row>
    <row r="1944" customFormat="false" ht="12.8" hidden="false" customHeight="false" outlineLevel="0" collapsed="false">
      <c r="A1944" s="0" t="n">
        <v>979.554</v>
      </c>
      <c r="B1944" s="0" t="n">
        <v>303.39253</v>
      </c>
      <c r="C1944" s="0" t="n">
        <v>0.015018</v>
      </c>
    </row>
    <row r="1945" customFormat="false" ht="12.8" hidden="false" customHeight="false" outlineLevel="0" collapsed="false">
      <c r="A1945" s="0" t="n">
        <v>980.054</v>
      </c>
      <c r="B1945" s="0" t="n">
        <v>303.57785</v>
      </c>
      <c r="C1945" s="0" t="n">
        <v>0.015027</v>
      </c>
    </row>
    <row r="1946" customFormat="false" ht="12.8" hidden="false" customHeight="false" outlineLevel="0" collapsed="false">
      <c r="A1946" s="0" t="n">
        <v>980.554</v>
      </c>
      <c r="B1946" s="0" t="n">
        <v>303.76157</v>
      </c>
      <c r="C1946" s="0" t="n">
        <v>0.015037</v>
      </c>
    </row>
    <row r="1947" customFormat="false" ht="12.8" hidden="false" customHeight="false" outlineLevel="0" collapsed="false">
      <c r="A1947" s="0" t="n">
        <v>981.054</v>
      </c>
      <c r="B1947" s="0" t="n">
        <v>303.94323</v>
      </c>
      <c r="C1947" s="0" t="n">
        <v>0.015046</v>
      </c>
    </row>
    <row r="1948" customFormat="false" ht="12.8" hidden="false" customHeight="false" outlineLevel="0" collapsed="false">
      <c r="A1948" s="0" t="n">
        <v>981.554</v>
      </c>
      <c r="B1948" s="0" t="n">
        <v>304.12375</v>
      </c>
      <c r="C1948" s="0" t="n">
        <v>0.015056</v>
      </c>
    </row>
    <row r="1949" customFormat="false" ht="12.8" hidden="false" customHeight="false" outlineLevel="0" collapsed="false">
      <c r="A1949" s="0" t="n">
        <v>982.054</v>
      </c>
      <c r="B1949" s="0" t="n">
        <v>304.30383</v>
      </c>
      <c r="C1949" s="0" t="n">
        <v>0.015064</v>
      </c>
    </row>
    <row r="1950" customFormat="false" ht="12.8" hidden="false" customHeight="false" outlineLevel="0" collapsed="false">
      <c r="A1950" s="0" t="n">
        <v>982.554</v>
      </c>
      <c r="B1950" s="0" t="n">
        <v>304.48372</v>
      </c>
      <c r="C1950" s="0" t="n">
        <v>0.015075</v>
      </c>
    </row>
    <row r="1951" customFormat="false" ht="12.8" hidden="false" customHeight="false" outlineLevel="0" collapsed="false">
      <c r="A1951" s="0" t="n">
        <v>983.054</v>
      </c>
      <c r="B1951" s="0" t="n">
        <v>304.66428</v>
      </c>
      <c r="C1951" s="0" t="n">
        <v>0.015085</v>
      </c>
    </row>
    <row r="1952" customFormat="false" ht="12.8" hidden="false" customHeight="false" outlineLevel="0" collapsed="false">
      <c r="A1952" s="0" t="n">
        <v>983.554</v>
      </c>
      <c r="B1952" s="0" t="n">
        <v>304.84593</v>
      </c>
      <c r="C1952" s="0" t="n">
        <v>0.015093</v>
      </c>
    </row>
    <row r="1953" customFormat="false" ht="12.8" hidden="false" customHeight="false" outlineLevel="0" collapsed="false">
      <c r="A1953" s="0" t="n">
        <v>984.054</v>
      </c>
      <c r="B1953" s="0" t="n">
        <v>305.0286</v>
      </c>
      <c r="C1953" s="0" t="n">
        <v>0.015103</v>
      </c>
    </row>
    <row r="1954" customFormat="false" ht="12.8" hidden="false" customHeight="false" outlineLevel="0" collapsed="false">
      <c r="A1954" s="0" t="n">
        <v>984.554</v>
      </c>
      <c r="B1954" s="0" t="n">
        <v>305.21189</v>
      </c>
      <c r="C1954" s="0" t="n">
        <v>0.015114</v>
      </c>
    </row>
    <row r="1955" customFormat="false" ht="12.8" hidden="false" customHeight="false" outlineLevel="0" collapsed="false">
      <c r="A1955" s="0" t="n">
        <v>985.054</v>
      </c>
      <c r="B1955" s="0" t="n">
        <v>305.39562</v>
      </c>
      <c r="C1955" s="0" t="n">
        <v>0.015124</v>
      </c>
    </row>
    <row r="1956" customFormat="false" ht="12.8" hidden="false" customHeight="false" outlineLevel="0" collapsed="false">
      <c r="A1956" s="0" t="n">
        <v>985.554</v>
      </c>
      <c r="B1956" s="0" t="n">
        <v>305.57933</v>
      </c>
      <c r="C1956" s="0" t="n">
        <v>0.015133</v>
      </c>
    </row>
    <row r="1957" customFormat="false" ht="12.8" hidden="false" customHeight="false" outlineLevel="0" collapsed="false">
      <c r="A1957" s="0" t="n">
        <v>986.054</v>
      </c>
      <c r="B1957" s="0" t="n">
        <v>305.76321</v>
      </c>
      <c r="C1957" s="0" t="n">
        <v>0.015144</v>
      </c>
    </row>
    <row r="1958" customFormat="false" ht="12.8" hidden="false" customHeight="false" outlineLevel="0" collapsed="false">
      <c r="A1958" s="0" t="n">
        <v>986.554</v>
      </c>
      <c r="B1958" s="0" t="n">
        <v>305.94662</v>
      </c>
      <c r="C1958" s="0" t="n">
        <v>0.015154</v>
      </c>
    </row>
    <row r="1959" customFormat="false" ht="12.8" hidden="false" customHeight="false" outlineLevel="0" collapsed="false">
      <c r="A1959" s="0" t="n">
        <v>987.054</v>
      </c>
      <c r="B1959" s="0" t="n">
        <v>306.1286</v>
      </c>
      <c r="C1959" s="0" t="n">
        <v>0.015163</v>
      </c>
    </row>
    <row r="1960" customFormat="false" ht="12.8" hidden="false" customHeight="false" outlineLevel="0" collapsed="false">
      <c r="A1960" s="0" t="n">
        <v>987.554</v>
      </c>
      <c r="B1960" s="0" t="n">
        <v>306.30786</v>
      </c>
      <c r="C1960" s="0" t="n">
        <v>0.015171</v>
      </c>
    </row>
    <row r="1961" customFormat="false" ht="12.8" hidden="false" customHeight="false" outlineLevel="0" collapsed="false">
      <c r="A1961" s="0" t="n">
        <v>988.054</v>
      </c>
      <c r="B1961" s="0" t="n">
        <v>306.4847</v>
      </c>
      <c r="C1961" s="0" t="n">
        <v>0.01518</v>
      </c>
    </row>
    <row r="1962" customFormat="false" ht="12.8" hidden="false" customHeight="false" outlineLevel="0" collapsed="false">
      <c r="A1962" s="0" t="n">
        <v>988.554</v>
      </c>
      <c r="B1962" s="0" t="n">
        <v>306.66071</v>
      </c>
      <c r="C1962" s="0" t="n">
        <v>0.015189</v>
      </c>
    </row>
    <row r="1963" customFormat="false" ht="12.8" hidden="false" customHeight="false" outlineLevel="0" collapsed="false">
      <c r="A1963" s="0" t="n">
        <v>989.054</v>
      </c>
      <c r="B1963" s="0" t="n">
        <v>306.83623</v>
      </c>
      <c r="C1963" s="0" t="n">
        <v>0.015201</v>
      </c>
    </row>
    <row r="1964" customFormat="false" ht="12.8" hidden="false" customHeight="false" outlineLevel="0" collapsed="false">
      <c r="A1964" s="0" t="n">
        <v>989.554</v>
      </c>
      <c r="B1964" s="0" t="n">
        <v>307.01369</v>
      </c>
      <c r="C1964" s="0" t="n">
        <v>0.01521</v>
      </c>
    </row>
    <row r="1965" customFormat="false" ht="12.8" hidden="false" customHeight="false" outlineLevel="0" collapsed="false">
      <c r="A1965" s="0" t="n">
        <v>990.054</v>
      </c>
      <c r="B1965" s="0" t="n">
        <v>307.19356</v>
      </c>
      <c r="C1965" s="0" t="n">
        <v>0.015221</v>
      </c>
    </row>
    <row r="1966" customFormat="false" ht="12.8" hidden="false" customHeight="false" outlineLevel="0" collapsed="false">
      <c r="A1966" s="0" t="n">
        <v>990.554</v>
      </c>
      <c r="B1966" s="0" t="n">
        <v>307.3749</v>
      </c>
      <c r="C1966" s="0" t="n">
        <v>0.015233</v>
      </c>
    </row>
    <row r="1967" customFormat="false" ht="12.8" hidden="false" customHeight="false" outlineLevel="0" collapsed="false">
      <c r="A1967" s="0" t="n">
        <v>991.054</v>
      </c>
      <c r="B1967" s="0" t="n">
        <v>307.55924</v>
      </c>
      <c r="C1967" s="0" t="n">
        <v>0.015242</v>
      </c>
    </row>
    <row r="1968" customFormat="false" ht="12.8" hidden="false" customHeight="false" outlineLevel="0" collapsed="false">
      <c r="A1968" s="0" t="n">
        <v>991.554</v>
      </c>
      <c r="B1968" s="0" t="n">
        <v>307.74578</v>
      </c>
      <c r="C1968" s="0" t="n">
        <v>0.015252</v>
      </c>
    </row>
    <row r="1969" customFormat="false" ht="12.8" hidden="false" customHeight="false" outlineLevel="0" collapsed="false">
      <c r="A1969" s="0" t="n">
        <v>992.054</v>
      </c>
      <c r="B1969" s="0" t="n">
        <v>307.93417</v>
      </c>
      <c r="C1969" s="0" t="n">
        <v>0.015262</v>
      </c>
    </row>
    <row r="1970" customFormat="false" ht="12.8" hidden="false" customHeight="false" outlineLevel="0" collapsed="false">
      <c r="A1970" s="0" t="n">
        <v>992.554</v>
      </c>
      <c r="B1970" s="0" t="n">
        <v>308.1251</v>
      </c>
      <c r="C1970" s="0" t="n">
        <v>0.015273</v>
      </c>
    </row>
    <row r="1971" customFormat="false" ht="12.8" hidden="false" customHeight="false" outlineLevel="0" collapsed="false">
      <c r="A1971" s="0" t="n">
        <v>993.054</v>
      </c>
      <c r="B1971" s="0" t="n">
        <v>308.31714</v>
      </c>
      <c r="C1971" s="0" t="n">
        <v>0.015285</v>
      </c>
    </row>
    <row r="1972" customFormat="false" ht="12.8" hidden="false" customHeight="false" outlineLevel="0" collapsed="false">
      <c r="A1972" s="0" t="n">
        <v>993.554</v>
      </c>
      <c r="B1972" s="0" t="n">
        <v>308.50972</v>
      </c>
      <c r="C1972" s="0" t="n">
        <v>0.015294</v>
      </c>
    </row>
    <row r="1973" customFormat="false" ht="12.8" hidden="false" customHeight="false" outlineLevel="0" collapsed="false">
      <c r="A1973" s="0" t="n">
        <v>994.054</v>
      </c>
      <c r="B1973" s="0" t="n">
        <v>308.70133</v>
      </c>
      <c r="C1973" s="0" t="n">
        <v>0.015303</v>
      </c>
    </row>
    <row r="1974" customFormat="false" ht="12.8" hidden="false" customHeight="false" outlineLevel="0" collapsed="false">
      <c r="A1974" s="0" t="n">
        <v>994.554</v>
      </c>
      <c r="B1974" s="0" t="n">
        <v>308.89</v>
      </c>
      <c r="C1974" s="0" t="n">
        <v>0.015313</v>
      </c>
    </row>
    <row r="1975" customFormat="false" ht="12.8" hidden="false" customHeight="false" outlineLevel="0" collapsed="false">
      <c r="A1975" s="0" t="n">
        <v>995.054</v>
      </c>
      <c r="B1975" s="0" t="n">
        <v>309.07487</v>
      </c>
      <c r="C1975" s="0" t="n">
        <v>0.015322</v>
      </c>
    </row>
    <row r="1976" customFormat="false" ht="12.8" hidden="false" customHeight="false" outlineLevel="0" collapsed="false">
      <c r="A1976" s="0" t="n">
        <v>995.554</v>
      </c>
      <c r="B1976" s="0" t="n">
        <v>309.25609</v>
      </c>
      <c r="C1976" s="0" t="n">
        <v>0.01533</v>
      </c>
    </row>
    <row r="1977" customFormat="false" ht="12.8" hidden="false" customHeight="false" outlineLevel="0" collapsed="false">
      <c r="A1977" s="0" t="n">
        <v>996.054</v>
      </c>
      <c r="B1977" s="0" t="n">
        <v>309.43482</v>
      </c>
      <c r="C1977" s="0" t="n">
        <v>0.015343</v>
      </c>
    </row>
    <row r="1978" customFormat="false" ht="12.8" hidden="false" customHeight="false" outlineLevel="0" collapsed="false">
      <c r="A1978" s="0" t="n">
        <v>996.554</v>
      </c>
      <c r="B1978" s="0" t="n">
        <v>309.61162</v>
      </c>
      <c r="C1978" s="0" t="n">
        <v>0.015351</v>
      </c>
    </row>
    <row r="1979" customFormat="false" ht="12.8" hidden="false" customHeight="false" outlineLevel="0" collapsed="false">
      <c r="A1979" s="0" t="n">
        <v>997.054</v>
      </c>
      <c r="B1979" s="0" t="n">
        <v>309.78727</v>
      </c>
      <c r="C1979" s="0" t="n">
        <v>0.01536</v>
      </c>
    </row>
    <row r="1980" customFormat="false" ht="12.8" hidden="false" customHeight="false" outlineLevel="0" collapsed="false">
      <c r="A1980" s="0" t="n">
        <v>997.554</v>
      </c>
      <c r="B1980" s="0" t="n">
        <v>309.96239</v>
      </c>
      <c r="C1980" s="0" t="n">
        <v>0.015369</v>
      </c>
    </row>
    <row r="1981" customFormat="false" ht="12.8" hidden="false" customHeight="false" outlineLevel="0" collapsed="false">
      <c r="A1981" s="0" t="n">
        <v>998.054</v>
      </c>
      <c r="B1981" s="0" t="n">
        <v>310.13782</v>
      </c>
      <c r="C1981" s="0" t="n">
        <v>0.015379</v>
      </c>
    </row>
    <row r="1982" customFormat="false" ht="12.8" hidden="false" customHeight="false" outlineLevel="0" collapsed="false">
      <c r="A1982" s="0" t="n">
        <v>998.554</v>
      </c>
      <c r="B1982" s="0" t="n">
        <v>310.31413</v>
      </c>
      <c r="C1982" s="0" t="n">
        <v>0.015391</v>
      </c>
    </row>
    <row r="1983" customFormat="false" ht="12.8" hidden="false" customHeight="false" outlineLevel="0" collapsed="false">
      <c r="A1983" s="0" t="n">
        <v>999.054</v>
      </c>
      <c r="B1983" s="0" t="n">
        <v>310.4922</v>
      </c>
      <c r="C1983" s="0" t="n">
        <v>0.015401</v>
      </c>
    </row>
    <row r="1984" customFormat="false" ht="12.8" hidden="false" customHeight="false" outlineLevel="0" collapsed="false">
      <c r="A1984" s="0" t="n">
        <v>999.554</v>
      </c>
      <c r="B1984" s="0" t="n">
        <v>310.67188</v>
      </c>
      <c r="C1984" s="0" t="n">
        <v>0.015411</v>
      </c>
    </row>
    <row r="1985" customFormat="false" ht="12.8" hidden="false" customHeight="false" outlineLevel="0" collapsed="false">
      <c r="A1985" s="0" t="n">
        <v>1000.054</v>
      </c>
      <c r="B1985" s="0" t="n">
        <v>310.85266</v>
      </c>
      <c r="C1985" s="0" t="n">
        <v>0.01542</v>
      </c>
    </row>
    <row r="1986" customFormat="false" ht="12.8" hidden="false" customHeight="false" outlineLevel="0" collapsed="false">
      <c r="A1986" s="0" t="n">
        <v>1000.554</v>
      </c>
      <c r="B1986" s="0" t="n">
        <v>311.0344</v>
      </c>
      <c r="C1986" s="0" t="n">
        <v>0.01543</v>
      </c>
    </row>
    <row r="1987" customFormat="false" ht="12.8" hidden="false" customHeight="false" outlineLevel="0" collapsed="false">
      <c r="A1987" s="0" t="n">
        <v>1001.054</v>
      </c>
      <c r="B1987" s="0" t="n">
        <v>311.2162</v>
      </c>
      <c r="C1987" s="0" t="n">
        <v>0.015442</v>
      </c>
    </row>
    <row r="1988" customFormat="false" ht="12.8" hidden="false" customHeight="false" outlineLevel="0" collapsed="false">
      <c r="A1988" s="0" t="n">
        <v>1001.554</v>
      </c>
      <c r="B1988" s="0" t="n">
        <v>311.39771</v>
      </c>
      <c r="C1988" s="0" t="n">
        <v>0.015452</v>
      </c>
    </row>
    <row r="1989" customFormat="false" ht="12.8" hidden="false" customHeight="false" outlineLevel="0" collapsed="false">
      <c r="A1989" s="0" t="n">
        <v>1002.054</v>
      </c>
      <c r="B1989" s="0" t="n">
        <v>311.57858</v>
      </c>
      <c r="C1989" s="0" t="n">
        <v>0.015461</v>
      </c>
    </row>
    <row r="1990" customFormat="false" ht="12.8" hidden="false" customHeight="false" outlineLevel="0" collapsed="false">
      <c r="A1990" s="0" t="n">
        <v>1002.554</v>
      </c>
      <c r="B1990" s="0" t="n">
        <v>311.75934</v>
      </c>
      <c r="C1990" s="0" t="n">
        <v>0.01547</v>
      </c>
    </row>
    <row r="1991" customFormat="false" ht="12.8" hidden="false" customHeight="false" outlineLevel="0" collapsed="false">
      <c r="A1991" s="0" t="n">
        <v>1003.054</v>
      </c>
      <c r="B1991" s="0" t="n">
        <v>311.94055</v>
      </c>
      <c r="C1991" s="0" t="n">
        <v>0.01548</v>
      </c>
    </row>
    <row r="1992" customFormat="false" ht="12.8" hidden="false" customHeight="false" outlineLevel="0" collapsed="false">
      <c r="A1992" s="0" t="n">
        <v>1003.554</v>
      </c>
      <c r="B1992" s="0" t="n">
        <v>312.12287</v>
      </c>
      <c r="C1992" s="0" t="n">
        <v>0.01549</v>
      </c>
    </row>
    <row r="1993" customFormat="false" ht="12.8" hidden="false" customHeight="false" outlineLevel="0" collapsed="false">
      <c r="A1993" s="0" t="n">
        <v>1004.054</v>
      </c>
      <c r="B1993" s="0" t="n">
        <v>312.30555</v>
      </c>
      <c r="C1993" s="0" t="n">
        <v>0.015502</v>
      </c>
    </row>
    <row r="1994" customFormat="false" ht="12.8" hidden="false" customHeight="false" outlineLevel="0" collapsed="false">
      <c r="A1994" s="0" t="n">
        <v>1004.554</v>
      </c>
      <c r="B1994" s="0" t="n">
        <v>312.48868</v>
      </c>
      <c r="C1994" s="0" t="n">
        <v>0.015512</v>
      </c>
    </row>
    <row r="1995" customFormat="false" ht="12.8" hidden="false" customHeight="false" outlineLevel="0" collapsed="false">
      <c r="A1995" s="0" t="n">
        <v>1005.054</v>
      </c>
      <c r="B1995" s="0" t="n">
        <v>312.67206</v>
      </c>
      <c r="C1995" s="0" t="n">
        <v>0.015521</v>
      </c>
    </row>
    <row r="1996" customFormat="false" ht="12.8" hidden="false" customHeight="false" outlineLevel="0" collapsed="false">
      <c r="A1996" s="0" t="n">
        <v>1005.554</v>
      </c>
      <c r="B1996" s="0" t="n">
        <v>312.85549</v>
      </c>
      <c r="C1996" s="0" t="n">
        <v>0.015531</v>
      </c>
    </row>
    <row r="1997" customFormat="false" ht="12.8" hidden="false" customHeight="false" outlineLevel="0" collapsed="false">
      <c r="A1997" s="0" t="n">
        <v>1006.054</v>
      </c>
      <c r="B1997" s="0" t="n">
        <v>313.03928</v>
      </c>
      <c r="C1997" s="0" t="n">
        <v>0.015543</v>
      </c>
    </row>
    <row r="1998" customFormat="false" ht="12.8" hidden="false" customHeight="false" outlineLevel="0" collapsed="false">
      <c r="A1998" s="0" t="n">
        <v>1006.554</v>
      </c>
      <c r="B1998" s="0" t="n">
        <v>313.223</v>
      </c>
      <c r="C1998" s="0" t="n">
        <v>0.015553</v>
      </c>
    </row>
    <row r="1999" customFormat="false" ht="12.8" hidden="false" customHeight="false" outlineLevel="0" collapsed="false">
      <c r="A1999" s="0" t="n">
        <v>1007.054</v>
      </c>
      <c r="B1999" s="0" t="n">
        <v>313.40689</v>
      </c>
      <c r="C1999" s="0" t="n">
        <v>0.015562</v>
      </c>
    </row>
    <row r="2000" customFormat="false" ht="12.8" hidden="false" customHeight="false" outlineLevel="0" collapsed="false">
      <c r="A2000" s="0" t="n">
        <v>1007.554</v>
      </c>
      <c r="B2000" s="0" t="n">
        <v>313.59055</v>
      </c>
      <c r="C2000" s="0" t="n">
        <v>0.015572</v>
      </c>
    </row>
    <row r="2001" customFormat="false" ht="12.8" hidden="false" customHeight="false" outlineLevel="0" collapsed="false">
      <c r="A2001" s="0" t="n">
        <v>1008.054</v>
      </c>
      <c r="B2001" s="0" t="n">
        <v>313.77438</v>
      </c>
      <c r="C2001" s="0" t="n">
        <v>0.015582</v>
      </c>
    </row>
    <row r="2002" customFormat="false" ht="12.8" hidden="false" customHeight="false" outlineLevel="0" collapsed="false">
      <c r="A2002" s="0" t="n">
        <v>1008.554</v>
      </c>
      <c r="B2002" s="0" t="n">
        <v>313.95856</v>
      </c>
      <c r="C2002" s="0" t="n">
        <v>0.015595</v>
      </c>
    </row>
    <row r="2003" customFormat="false" ht="12.8" hidden="false" customHeight="false" outlineLevel="0" collapsed="false">
      <c r="A2003" s="0" t="n">
        <v>1009.054</v>
      </c>
      <c r="B2003" s="0" t="n">
        <v>314.14286</v>
      </c>
      <c r="C2003" s="0" t="n">
        <v>0.015604</v>
      </c>
    </row>
    <row r="2004" customFormat="false" ht="12.8" hidden="false" customHeight="false" outlineLevel="0" collapsed="false">
      <c r="A2004" s="0" t="n">
        <v>1009.554</v>
      </c>
      <c r="B2004" s="0" t="n">
        <v>314.32778</v>
      </c>
      <c r="C2004" s="0" t="n">
        <v>0.015616</v>
      </c>
    </row>
    <row r="2005" customFormat="false" ht="12.8" hidden="false" customHeight="false" outlineLevel="0" collapsed="false">
      <c r="A2005" s="0" t="n">
        <v>1010.054</v>
      </c>
      <c r="B2005" s="0" t="n">
        <v>314.51263</v>
      </c>
      <c r="C2005" s="0" t="n">
        <v>0.015626</v>
      </c>
    </row>
    <row r="2006" customFormat="false" ht="12.8" hidden="false" customHeight="false" outlineLevel="0" collapsed="false">
      <c r="A2006" s="0" t="n">
        <v>1010.554</v>
      </c>
      <c r="B2006" s="0" t="n">
        <v>314.69799</v>
      </c>
      <c r="C2006" s="0" t="n">
        <v>0.015637</v>
      </c>
    </row>
    <row r="2007" customFormat="false" ht="12.8" hidden="false" customHeight="false" outlineLevel="0" collapsed="false">
      <c r="A2007" s="0" t="n">
        <v>1011.054</v>
      </c>
      <c r="B2007" s="0" t="n">
        <v>314.88321</v>
      </c>
      <c r="C2007" s="0" t="n">
        <v>0.015646</v>
      </c>
    </row>
    <row r="2008" customFormat="false" ht="12.8" hidden="false" customHeight="false" outlineLevel="0" collapsed="false">
      <c r="A2008" s="0" t="n">
        <v>1011.554</v>
      </c>
      <c r="B2008" s="0" t="n">
        <v>315.06907</v>
      </c>
      <c r="C2008" s="0" t="n">
        <v>0.015656</v>
      </c>
    </row>
    <row r="2009" customFormat="false" ht="12.8" hidden="false" customHeight="false" outlineLevel="0" collapsed="false">
      <c r="A2009" s="0" t="n">
        <v>1012.054</v>
      </c>
      <c r="B2009" s="0" t="n">
        <v>315.25578</v>
      </c>
      <c r="C2009" s="0" t="n">
        <v>0.015666</v>
      </c>
    </row>
    <row r="2010" customFormat="false" ht="12.8" hidden="false" customHeight="false" outlineLevel="0" collapsed="false">
      <c r="A2010" s="0" t="n">
        <v>1012.554</v>
      </c>
      <c r="B2010" s="0" t="n">
        <v>315.44277</v>
      </c>
      <c r="C2010" s="0" t="n">
        <v>0.015676</v>
      </c>
    </row>
    <row r="2011" customFormat="false" ht="12.8" hidden="false" customHeight="false" outlineLevel="0" collapsed="false">
      <c r="A2011" s="0" t="n">
        <v>1013.054</v>
      </c>
      <c r="B2011" s="0" t="n">
        <v>315.63072</v>
      </c>
      <c r="C2011" s="0" t="n">
        <v>0.015688</v>
      </c>
    </row>
    <row r="2012" customFormat="false" ht="12.8" hidden="false" customHeight="false" outlineLevel="0" collapsed="false">
      <c r="A2012" s="0" t="n">
        <v>1013.554</v>
      </c>
      <c r="B2012" s="0" t="n">
        <v>315.81871</v>
      </c>
      <c r="C2012" s="0" t="n">
        <v>0.015699</v>
      </c>
    </row>
    <row r="2013" customFormat="false" ht="12.8" hidden="false" customHeight="false" outlineLevel="0" collapsed="false">
      <c r="A2013" s="0" t="n">
        <v>1014.054</v>
      </c>
      <c r="B2013" s="0" t="n">
        <v>316.00735</v>
      </c>
      <c r="C2013" s="0" t="n">
        <v>0.015708</v>
      </c>
    </row>
    <row r="2014" customFormat="false" ht="12.8" hidden="false" customHeight="false" outlineLevel="0" collapsed="false">
      <c r="A2014" s="0" t="n">
        <v>1014.554</v>
      </c>
      <c r="B2014" s="0" t="n">
        <v>316.19559</v>
      </c>
      <c r="C2014" s="0" t="n">
        <v>0.01572</v>
      </c>
    </row>
    <row r="2015" customFormat="false" ht="12.8" hidden="false" customHeight="false" outlineLevel="0" collapsed="false">
      <c r="A2015" s="0" t="n">
        <v>1015.054</v>
      </c>
      <c r="B2015" s="0" t="n">
        <v>316.38325</v>
      </c>
      <c r="C2015" s="0" t="n">
        <v>0.01573</v>
      </c>
    </row>
    <row r="2016" customFormat="false" ht="12.8" hidden="false" customHeight="false" outlineLevel="0" collapsed="false">
      <c r="A2016" s="0" t="n">
        <v>1015.554</v>
      </c>
      <c r="B2016" s="0" t="n">
        <v>316.5699</v>
      </c>
      <c r="C2016" s="0" t="n">
        <v>0.01574</v>
      </c>
    </row>
    <row r="2017" customFormat="false" ht="12.8" hidden="false" customHeight="false" outlineLevel="0" collapsed="false">
      <c r="A2017" s="0" t="n">
        <v>1016.054</v>
      </c>
      <c r="B2017" s="0" t="n">
        <v>316.75451</v>
      </c>
      <c r="C2017" s="0" t="n">
        <v>0.015749</v>
      </c>
    </row>
    <row r="2018" customFormat="false" ht="12.8" hidden="false" customHeight="false" outlineLevel="0" collapsed="false">
      <c r="A2018" s="0" t="n">
        <v>1016.554</v>
      </c>
      <c r="B2018" s="0" t="n">
        <v>316.93869</v>
      </c>
      <c r="C2018" s="0" t="n">
        <v>0.015758</v>
      </c>
    </row>
    <row r="2019" customFormat="false" ht="12.8" hidden="false" customHeight="false" outlineLevel="0" collapsed="false">
      <c r="A2019" s="0" t="n">
        <v>1017.054</v>
      </c>
      <c r="B2019" s="0" t="n">
        <v>317.12256</v>
      </c>
      <c r="C2019" s="0" t="n">
        <v>0.015768</v>
      </c>
    </row>
    <row r="2020" customFormat="false" ht="12.8" hidden="false" customHeight="false" outlineLevel="0" collapsed="false">
      <c r="A2020" s="0" t="n">
        <v>1017.554</v>
      </c>
      <c r="B2020" s="0" t="n">
        <v>317.30601</v>
      </c>
      <c r="C2020" s="0" t="n">
        <v>0.015781</v>
      </c>
    </row>
    <row r="2021" customFormat="false" ht="12.8" hidden="false" customHeight="false" outlineLevel="0" collapsed="false">
      <c r="A2021" s="0" t="n">
        <v>1018.054</v>
      </c>
      <c r="B2021" s="0" t="n">
        <v>317.49009</v>
      </c>
      <c r="C2021" s="0" t="n">
        <v>0.015791</v>
      </c>
    </row>
    <row r="2022" customFormat="false" ht="12.8" hidden="false" customHeight="false" outlineLevel="0" collapsed="false">
      <c r="A2022" s="0" t="n">
        <v>1018.554</v>
      </c>
      <c r="B2022" s="0" t="n">
        <v>317.67443</v>
      </c>
      <c r="C2022" s="0" t="n">
        <v>0.0158</v>
      </c>
    </row>
    <row r="2023" customFormat="false" ht="12.8" hidden="false" customHeight="false" outlineLevel="0" collapsed="false">
      <c r="A2023" s="0" t="n">
        <v>1019.054</v>
      </c>
      <c r="B2023" s="0" t="n">
        <v>317.85911</v>
      </c>
      <c r="C2023" s="0" t="n">
        <v>0.015812</v>
      </c>
    </row>
    <row r="2024" customFormat="false" ht="12.8" hidden="false" customHeight="false" outlineLevel="0" collapsed="false">
      <c r="A2024" s="0" t="n">
        <v>1019.554</v>
      </c>
      <c r="B2024" s="0" t="n">
        <v>318.04567</v>
      </c>
      <c r="C2024" s="0" t="n">
        <v>0.015823</v>
      </c>
    </row>
    <row r="2025" customFormat="false" ht="12.8" hidden="false" customHeight="false" outlineLevel="0" collapsed="false">
      <c r="A2025" s="0" t="n">
        <v>1020.054</v>
      </c>
      <c r="B2025" s="0" t="n">
        <v>318.23401</v>
      </c>
      <c r="C2025" s="0" t="n">
        <v>0.015833</v>
      </c>
    </row>
    <row r="2026" customFormat="false" ht="12.8" hidden="false" customHeight="false" outlineLevel="0" collapsed="false">
      <c r="A2026" s="0" t="n">
        <v>1020.554</v>
      </c>
      <c r="B2026" s="0" t="n">
        <v>318.42313</v>
      </c>
      <c r="C2026" s="0" t="n">
        <v>0.015843</v>
      </c>
    </row>
    <row r="2027" customFormat="false" ht="12.8" hidden="false" customHeight="false" outlineLevel="0" collapsed="false">
      <c r="A2027" s="0" t="n">
        <v>1021.054</v>
      </c>
      <c r="B2027" s="0" t="n">
        <v>318.6127</v>
      </c>
      <c r="C2027" s="0" t="n">
        <v>0.015854</v>
      </c>
    </row>
    <row r="2028" customFormat="false" ht="12.8" hidden="false" customHeight="false" outlineLevel="0" collapsed="false">
      <c r="A2028" s="0" t="n">
        <v>1021.554</v>
      </c>
      <c r="B2028" s="0" t="n">
        <v>318.8014</v>
      </c>
      <c r="C2028" s="0" t="n">
        <v>0.015866</v>
      </c>
    </row>
    <row r="2029" customFormat="false" ht="12.8" hidden="false" customHeight="false" outlineLevel="0" collapsed="false">
      <c r="A2029" s="0" t="n">
        <v>1022.054</v>
      </c>
      <c r="B2029" s="0" t="n">
        <v>318.98918</v>
      </c>
      <c r="C2029" s="0" t="n">
        <v>0.015876</v>
      </c>
    </row>
    <row r="2030" customFormat="false" ht="12.8" hidden="false" customHeight="false" outlineLevel="0" collapsed="false">
      <c r="A2030" s="0" t="n">
        <v>1022.554</v>
      </c>
      <c r="B2030" s="0" t="n">
        <v>319.17476</v>
      </c>
      <c r="C2030" s="0" t="n">
        <v>0.015888</v>
      </c>
    </row>
    <row r="2031" customFormat="false" ht="12.8" hidden="false" customHeight="false" outlineLevel="0" collapsed="false">
      <c r="A2031" s="0" t="n">
        <v>1023.054</v>
      </c>
      <c r="B2031" s="0" t="n">
        <v>319.35599</v>
      </c>
      <c r="C2031" s="0" t="n">
        <v>0.015898</v>
      </c>
    </row>
    <row r="2032" customFormat="false" ht="12.8" hidden="false" customHeight="false" outlineLevel="0" collapsed="false">
      <c r="A2032" s="0" t="n">
        <v>1023.554</v>
      </c>
      <c r="B2032" s="0" t="n">
        <v>319.53258</v>
      </c>
      <c r="C2032" s="0" t="n">
        <v>0.015909</v>
      </c>
    </row>
    <row r="2033" customFormat="false" ht="12.8" hidden="false" customHeight="false" outlineLevel="0" collapsed="false">
      <c r="A2033" s="0" t="n">
        <v>1024.054</v>
      </c>
      <c r="B2033" s="0" t="n">
        <v>319.70521</v>
      </c>
      <c r="C2033" s="0" t="n">
        <v>0.015918</v>
      </c>
    </row>
    <row r="2034" customFormat="false" ht="12.8" hidden="false" customHeight="false" outlineLevel="0" collapsed="false">
      <c r="A2034" s="0" t="n">
        <v>1024.554</v>
      </c>
      <c r="B2034" s="0" t="n">
        <v>319.87751</v>
      </c>
      <c r="C2034" s="0" t="n">
        <v>0.015928</v>
      </c>
    </row>
    <row r="2035" customFormat="false" ht="12.8" hidden="false" customHeight="false" outlineLevel="0" collapsed="false">
      <c r="A2035" s="0" t="n">
        <v>1025.054</v>
      </c>
      <c r="B2035" s="0" t="n">
        <v>320.05232</v>
      </c>
      <c r="C2035" s="0" t="n">
        <v>0.01594</v>
      </c>
    </row>
    <row r="2036" customFormat="false" ht="12.8" hidden="false" customHeight="false" outlineLevel="0" collapsed="false">
      <c r="A2036" s="0" t="n">
        <v>1025.554</v>
      </c>
      <c r="B2036" s="0" t="n">
        <v>320.23066</v>
      </c>
      <c r="C2036" s="0" t="n">
        <v>0.015951</v>
      </c>
    </row>
    <row r="2037" customFormat="false" ht="12.8" hidden="false" customHeight="false" outlineLevel="0" collapsed="false">
      <c r="A2037" s="0" t="n">
        <v>1026.054</v>
      </c>
      <c r="B2037" s="0" t="n">
        <v>320.41315</v>
      </c>
      <c r="C2037" s="0" t="n">
        <v>0.015962</v>
      </c>
    </row>
    <row r="2038" customFormat="false" ht="12.8" hidden="false" customHeight="false" outlineLevel="0" collapsed="false">
      <c r="A2038" s="0" t="n">
        <v>1026.554</v>
      </c>
      <c r="B2038" s="0" t="n">
        <v>320.59849</v>
      </c>
      <c r="C2038" s="0" t="n">
        <v>0.015974</v>
      </c>
    </row>
    <row r="2039" customFormat="false" ht="12.8" hidden="false" customHeight="false" outlineLevel="0" collapsed="false">
      <c r="A2039" s="0" t="n">
        <v>1027.054</v>
      </c>
      <c r="B2039" s="0" t="n">
        <v>320.7856</v>
      </c>
      <c r="C2039" s="0" t="n">
        <v>0.015984</v>
      </c>
    </row>
    <row r="2040" customFormat="false" ht="12.8" hidden="false" customHeight="false" outlineLevel="0" collapsed="false">
      <c r="A2040" s="0" t="n">
        <v>1027.554</v>
      </c>
      <c r="B2040" s="0" t="n">
        <v>320.97509</v>
      </c>
      <c r="C2040" s="0" t="n">
        <v>0.015995</v>
      </c>
    </row>
    <row r="2041" customFormat="false" ht="12.8" hidden="false" customHeight="false" outlineLevel="0" collapsed="false">
      <c r="A2041" s="0" t="n">
        <v>1028.054</v>
      </c>
      <c r="B2041" s="0" t="n">
        <v>321.16584</v>
      </c>
      <c r="C2041" s="0" t="n">
        <v>0.016007</v>
      </c>
    </row>
    <row r="2042" customFormat="false" ht="12.8" hidden="false" customHeight="false" outlineLevel="0" collapsed="false">
      <c r="A2042" s="0" t="n">
        <v>1028.554</v>
      </c>
      <c r="B2042" s="0" t="n">
        <v>321.35861</v>
      </c>
      <c r="C2042" s="0" t="n">
        <v>0.016017</v>
      </c>
    </row>
    <row r="2043" customFormat="false" ht="12.8" hidden="false" customHeight="false" outlineLevel="0" collapsed="false">
      <c r="A2043" s="0" t="n">
        <v>1029.054</v>
      </c>
      <c r="B2043" s="0" t="n">
        <v>321.55399</v>
      </c>
      <c r="C2043" s="0" t="n">
        <v>0.016027</v>
      </c>
    </row>
    <row r="2044" customFormat="false" ht="12.8" hidden="false" customHeight="false" outlineLevel="0" collapsed="false">
      <c r="A2044" s="0" t="n">
        <v>1029.554</v>
      </c>
      <c r="B2044" s="0" t="n">
        <v>321.7523</v>
      </c>
      <c r="C2044" s="0" t="n">
        <v>0.016039</v>
      </c>
    </row>
    <row r="2045" customFormat="false" ht="12.8" hidden="false" customHeight="false" outlineLevel="0" collapsed="false">
      <c r="A2045" s="0" t="n">
        <v>1030.054</v>
      </c>
      <c r="B2045" s="0" t="n">
        <v>321.95243</v>
      </c>
      <c r="C2045" s="0" t="n">
        <v>0.01605</v>
      </c>
    </row>
    <row r="2046" customFormat="false" ht="12.8" hidden="false" customHeight="false" outlineLevel="0" collapsed="false">
      <c r="A2046" s="0" t="n">
        <v>1030.554</v>
      </c>
      <c r="B2046" s="0" t="n">
        <v>322.15222</v>
      </c>
      <c r="C2046" s="0" t="n">
        <v>0.01606</v>
      </c>
    </row>
    <row r="2047" customFormat="false" ht="12.8" hidden="false" customHeight="false" outlineLevel="0" collapsed="false">
      <c r="A2047" s="0" t="n">
        <v>1031.054</v>
      </c>
      <c r="B2047" s="0" t="n">
        <v>322.34966</v>
      </c>
      <c r="C2047" s="0" t="n">
        <v>0.016072</v>
      </c>
    </row>
    <row r="2048" customFormat="false" ht="12.8" hidden="false" customHeight="false" outlineLevel="0" collapsed="false">
      <c r="A2048" s="0" t="n">
        <v>1031.554</v>
      </c>
      <c r="B2048" s="0" t="n">
        <v>322.54311</v>
      </c>
      <c r="C2048" s="0" t="n">
        <v>0.016082</v>
      </c>
    </row>
    <row r="2049" customFormat="false" ht="12.8" hidden="false" customHeight="false" outlineLevel="0" collapsed="false">
      <c r="A2049" s="0" t="n">
        <v>1032.054</v>
      </c>
      <c r="B2049" s="0" t="n">
        <v>322.73163</v>
      </c>
      <c r="C2049" s="0" t="n">
        <v>0.016091</v>
      </c>
    </row>
    <row r="2050" customFormat="false" ht="12.8" hidden="false" customHeight="false" outlineLevel="0" collapsed="false">
      <c r="A2050" s="0" t="n">
        <v>1032.554</v>
      </c>
      <c r="B2050" s="0" t="n">
        <v>322.9152</v>
      </c>
      <c r="C2050" s="0" t="n">
        <v>0.0161</v>
      </c>
    </row>
    <row r="2051" customFormat="false" ht="12.8" hidden="false" customHeight="false" outlineLevel="0" collapsed="false">
      <c r="A2051" s="0" t="n">
        <v>1033.054</v>
      </c>
      <c r="B2051" s="0" t="n">
        <v>323.09611</v>
      </c>
      <c r="C2051" s="0" t="n">
        <v>0.016109</v>
      </c>
    </row>
    <row r="2052" customFormat="false" ht="12.8" hidden="false" customHeight="false" outlineLevel="0" collapsed="false">
      <c r="A2052" s="0" t="n">
        <v>1033.554</v>
      </c>
      <c r="B2052" s="0" t="n">
        <v>323.27521</v>
      </c>
      <c r="C2052" s="0" t="n">
        <v>0.016122</v>
      </c>
    </row>
    <row r="2053" customFormat="false" ht="12.8" hidden="false" customHeight="false" outlineLevel="0" collapsed="false">
      <c r="A2053" s="0" t="n">
        <v>1034.054</v>
      </c>
      <c r="B2053" s="0" t="n">
        <v>323.456</v>
      </c>
      <c r="C2053" s="0" t="n">
        <v>0.016132</v>
      </c>
    </row>
    <row r="2054" customFormat="false" ht="12.8" hidden="false" customHeight="false" outlineLevel="0" collapsed="false">
      <c r="A2054" s="0" t="n">
        <v>1034.554</v>
      </c>
      <c r="B2054" s="0" t="n">
        <v>323.63939</v>
      </c>
      <c r="C2054" s="0" t="n">
        <v>0.016142</v>
      </c>
    </row>
    <row r="2055" customFormat="false" ht="12.8" hidden="false" customHeight="false" outlineLevel="0" collapsed="false">
      <c r="A2055" s="0" t="n">
        <v>1035.054</v>
      </c>
      <c r="B2055" s="0" t="n">
        <v>323.82436</v>
      </c>
      <c r="C2055" s="0" t="n">
        <v>0.016152</v>
      </c>
    </row>
    <row r="2056" customFormat="false" ht="12.8" hidden="false" customHeight="false" outlineLevel="0" collapsed="false">
      <c r="A2056" s="0" t="n">
        <v>1035.554</v>
      </c>
      <c r="B2056" s="0" t="n">
        <v>324.01117</v>
      </c>
      <c r="C2056" s="0" t="n">
        <v>0.016165</v>
      </c>
    </row>
    <row r="2057" customFormat="false" ht="12.8" hidden="false" customHeight="false" outlineLevel="0" collapsed="false">
      <c r="A2057" s="0" t="n">
        <v>1036.054</v>
      </c>
      <c r="B2057" s="0" t="n">
        <v>324.19819</v>
      </c>
      <c r="C2057" s="0" t="n">
        <v>0.016175</v>
      </c>
    </row>
    <row r="2058" customFormat="false" ht="12.8" hidden="false" customHeight="false" outlineLevel="0" collapsed="false">
      <c r="A2058" s="0" t="n">
        <v>1036.554</v>
      </c>
      <c r="B2058" s="0" t="n">
        <v>324.38356</v>
      </c>
      <c r="C2058" s="0" t="n">
        <v>0.016184</v>
      </c>
    </row>
    <row r="2059" customFormat="false" ht="12.8" hidden="false" customHeight="false" outlineLevel="0" collapsed="false">
      <c r="A2059" s="0" t="n">
        <v>1037.054</v>
      </c>
      <c r="B2059" s="0" t="n">
        <v>324.56582</v>
      </c>
      <c r="C2059" s="0" t="n">
        <v>0.016196</v>
      </c>
    </row>
    <row r="2060" customFormat="false" ht="12.8" hidden="false" customHeight="false" outlineLevel="0" collapsed="false">
      <c r="A2060" s="0" t="n">
        <v>1037.554</v>
      </c>
      <c r="B2060" s="0" t="n">
        <v>324.74562</v>
      </c>
      <c r="C2060" s="0" t="n">
        <v>0.016205</v>
      </c>
    </row>
    <row r="2061" customFormat="false" ht="12.8" hidden="false" customHeight="false" outlineLevel="0" collapsed="false">
      <c r="A2061" s="0" t="n">
        <v>1038.054</v>
      </c>
      <c r="B2061" s="0" t="n">
        <v>324.9234</v>
      </c>
      <c r="C2061" s="0" t="n">
        <v>0.016215</v>
      </c>
    </row>
    <row r="2062" customFormat="false" ht="12.8" hidden="false" customHeight="false" outlineLevel="0" collapsed="false">
      <c r="A2062" s="0" t="n">
        <v>1038.554</v>
      </c>
      <c r="B2062" s="0" t="n">
        <v>325.1013</v>
      </c>
      <c r="C2062" s="0" t="n">
        <v>0.016225</v>
      </c>
    </row>
    <row r="2063" customFormat="false" ht="12.8" hidden="false" customHeight="false" outlineLevel="0" collapsed="false">
      <c r="A2063" s="0" t="n">
        <v>1039.054</v>
      </c>
      <c r="B2063" s="0" t="n">
        <v>325.2803</v>
      </c>
      <c r="C2063" s="0" t="n">
        <v>0.016235</v>
      </c>
    </row>
    <row r="2064" customFormat="false" ht="12.8" hidden="false" customHeight="false" outlineLevel="0" collapsed="false">
      <c r="A2064" s="0" t="n">
        <v>1039.554</v>
      </c>
      <c r="B2064" s="0" t="n">
        <v>325.46059</v>
      </c>
      <c r="C2064" s="0" t="n">
        <v>0.016247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2019-08-26T08:44:34Z</dcterms:modified>
  <cp:revision>1</cp:revision>
  <dc:subject/>
  <dc:title/>
</cp:coreProperties>
</file>