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fmtl100B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<sst xmlns="http://schemas.openxmlformats.org/spreadsheetml/2006/main" count="55" uniqueCount="54">
  <si>
    <t xml:space="preserve">#EXPORTTYPE:           </t>
  </si>
  <si>
    <t xml:space="preserve">DATA ALL                                 </t>
  </si>
  <si>
    <t xml:space="preserve">#FILE:                 </t>
  </si>
  <si>
    <t xml:space="preserve">fmtl100Brun1.ngb-sle                     </t>
  </si>
  <si>
    <t xml:space="preserve">#FORMAT:               </t>
  </si>
  <si>
    <t xml:space="preserve">NETZSCH5                                 </t>
  </si>
  <si>
    <t xml:space="preserve">#FTYPE:                </t>
  </si>
  <si>
    <t xml:space="preserve">ANSI                                     </t>
  </si>
  <si>
    <t xml:space="preserve">#IDENTITY:             </t>
  </si>
  <si>
    <t xml:space="preserve">fmt tall                                 </t>
  </si>
  <si>
    <t xml:space="preserve">#DECIMAL:              </t>
  </si>
  <si>
    <t xml:space="preserve">POINT                                    </t>
  </si>
  <si>
    <t xml:space="preserve">#SEPARATOR:            </t>
  </si>
  <si>
    <t xml:space="preserve">COMMA                                    </t>
  </si>
  <si>
    <t xml:space="preserve">#MTYPE:                </t>
  </si>
  <si>
    <t xml:space="preserve">DIL                                      </t>
  </si>
  <si>
    <t xml:space="preserve">#INSTRUMENT:           </t>
  </si>
  <si>
    <t xml:space="preserve">NETZSCH DIL 402C                         </t>
  </si>
  <si>
    <t xml:space="preserve">#PROJECT:              </t>
  </si>
  <si>
    <t xml:space="preserve">feldspar                                 </t>
  </si>
  <si>
    <t xml:space="preserve">#DATE/TIME:            </t>
  </si>
  <si>
    <t xml:space="preserve">8/17/2019 10:32:42 AM (UTC-5)            </t>
  </si>
  <si>
    <t xml:space="preserve">#CORR. FILE:           </t>
  </si>
  <si>
    <t xml:space="preserve">                                         </t>
  </si>
  <si>
    <t xml:space="preserve">#TEMPCAL:              </t>
  </si>
  <si>
    <t xml:space="preserve">TCALZERO.TMX                             </t>
  </si>
  <si>
    <t xml:space="preserve">#LABORATORY:           </t>
  </si>
  <si>
    <t xml:space="preserve">Mineral Physics                          </t>
  </si>
  <si>
    <t xml:space="preserve">#OPERATOR:             </t>
  </si>
  <si>
    <t xml:space="preserve">PAG                                      </t>
  </si>
  <si>
    <t xml:space="preserve">#REMARK:               </t>
  </si>
  <si>
    <t xml:space="preserve">bare</t>
  </si>
  <si>
    <t xml:space="preserve"> norm start</t>
  </si>
  <si>
    <t xml:space="preserve"> for oligoclase fmt tall</t>
  </si>
  <si>
    <t xml:space="preserve">#SAMPLE:               </t>
  </si>
  <si>
    <t xml:space="preserve">fmt100B                                  </t>
  </si>
  <si>
    <t xml:space="preserve">#SAMPLE LENGTH /mm:    </t>
  </si>
  <si>
    <t xml:space="preserve">#MATERIAL:             </t>
  </si>
  <si>
    <t xml:space="preserve">sapphire stnd                            </t>
  </si>
  <si>
    <t xml:space="preserve">#MEASMODE:             </t>
  </si>
  <si>
    <t xml:space="preserve">Standard Expansion                       </t>
  </si>
  <si>
    <t xml:space="preserve">#PURGE GAS 1:          </t>
  </si>
  <si>
    <t xml:space="preserve">ARGON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</si>
  <si>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</si>
  <si>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</si>
  <si>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</si>
  <si>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</si>
  <si>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20.0�C/3.0(K/min)/1000.0�C               </t>
  </si>
  <si>
    <t xml:space="preserve">#SEGMENT:              </t>
  </si>
  <si>
    <t xml:space="preserve">S1/1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</si>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</sst>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FMT oligoclase 100B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ExpDat_fmtl100Brun1!$C$29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ExpDat_fmtl100Brun1!$A$30:$A$848</c:f>
              <c:numCache>
                <c:formatCode>General</c:formatCode>
                <c:ptCount val="819"/>
                <c:pt idx="0">
                  <c:v>21.962</c:v>
                </c:pt>
                <c:pt idx="1">
                  <c:v>22.462</c:v>
                </c:pt>
                <c:pt idx="2">
                  <c:v>22.962</c:v>
                </c:pt>
                <c:pt idx="3">
                  <c:v>23.462</c:v>
                </c:pt>
                <c:pt idx="4">
                  <c:v>23.962</c:v>
                </c:pt>
                <c:pt idx="5">
                  <c:v>24.462</c:v>
                </c:pt>
                <c:pt idx="6">
                  <c:v>24.962</c:v>
                </c:pt>
                <c:pt idx="7">
                  <c:v>25.462</c:v>
                </c:pt>
                <c:pt idx="8">
                  <c:v>25.962</c:v>
                </c:pt>
                <c:pt idx="9">
                  <c:v>26.462</c:v>
                </c:pt>
                <c:pt idx="10">
                  <c:v>26.962</c:v>
                </c:pt>
                <c:pt idx="11">
                  <c:v>27.462</c:v>
                </c:pt>
                <c:pt idx="12">
                  <c:v>27.962</c:v>
                </c:pt>
                <c:pt idx="13">
                  <c:v>28.462</c:v>
                </c:pt>
                <c:pt idx="14">
                  <c:v>28.962</c:v>
                </c:pt>
                <c:pt idx="15">
                  <c:v>29.462</c:v>
                </c:pt>
                <c:pt idx="16">
                  <c:v>29.962</c:v>
                </c:pt>
                <c:pt idx="17">
                  <c:v>30.462</c:v>
                </c:pt>
                <c:pt idx="18">
                  <c:v>30.962</c:v>
                </c:pt>
                <c:pt idx="19">
                  <c:v>31.462</c:v>
                </c:pt>
                <c:pt idx="20">
                  <c:v>31.962</c:v>
                </c:pt>
                <c:pt idx="21">
                  <c:v>32.462</c:v>
                </c:pt>
                <c:pt idx="22">
                  <c:v>32.962</c:v>
                </c:pt>
                <c:pt idx="23">
                  <c:v>33.462</c:v>
                </c:pt>
                <c:pt idx="24">
                  <c:v>33.962</c:v>
                </c:pt>
                <c:pt idx="25">
                  <c:v>34.462</c:v>
                </c:pt>
                <c:pt idx="26">
                  <c:v>34.962</c:v>
                </c:pt>
                <c:pt idx="27">
                  <c:v>35.462</c:v>
                </c:pt>
                <c:pt idx="28">
                  <c:v>35.962</c:v>
                </c:pt>
                <c:pt idx="29">
                  <c:v>36.462</c:v>
                </c:pt>
                <c:pt idx="30">
                  <c:v>36.962</c:v>
                </c:pt>
                <c:pt idx="31">
                  <c:v>37.462</c:v>
                </c:pt>
                <c:pt idx="32">
                  <c:v>37.962</c:v>
                </c:pt>
                <c:pt idx="33">
                  <c:v>38.462</c:v>
                </c:pt>
                <c:pt idx="34">
                  <c:v>38.962</c:v>
                </c:pt>
                <c:pt idx="35">
                  <c:v>39.462</c:v>
                </c:pt>
                <c:pt idx="36">
                  <c:v>39.962</c:v>
                </c:pt>
                <c:pt idx="37">
                  <c:v>40.462</c:v>
                </c:pt>
                <c:pt idx="38">
                  <c:v>40.962</c:v>
                </c:pt>
                <c:pt idx="39">
                  <c:v>41.462</c:v>
                </c:pt>
                <c:pt idx="40">
                  <c:v>41.962</c:v>
                </c:pt>
                <c:pt idx="41">
                  <c:v>42.462</c:v>
                </c:pt>
                <c:pt idx="42">
                  <c:v>42.962</c:v>
                </c:pt>
                <c:pt idx="43">
                  <c:v>43.462</c:v>
                </c:pt>
                <c:pt idx="44">
                  <c:v>43.962</c:v>
                </c:pt>
                <c:pt idx="45">
                  <c:v>44.462</c:v>
                </c:pt>
                <c:pt idx="46">
                  <c:v>44.962</c:v>
                </c:pt>
                <c:pt idx="47">
                  <c:v>45.462</c:v>
                </c:pt>
                <c:pt idx="48">
                  <c:v>45.962</c:v>
                </c:pt>
                <c:pt idx="49">
                  <c:v>46.462</c:v>
                </c:pt>
                <c:pt idx="50">
                  <c:v>46.962</c:v>
                </c:pt>
                <c:pt idx="51">
                  <c:v>47.462</c:v>
                </c:pt>
                <c:pt idx="52">
                  <c:v>47.962</c:v>
                </c:pt>
                <c:pt idx="53">
                  <c:v>48.462</c:v>
                </c:pt>
                <c:pt idx="54">
                  <c:v>48.962</c:v>
                </c:pt>
                <c:pt idx="55">
                  <c:v>49.462</c:v>
                </c:pt>
                <c:pt idx="56">
                  <c:v>49.962</c:v>
                </c:pt>
                <c:pt idx="57">
                  <c:v>50.462</c:v>
                </c:pt>
                <c:pt idx="58">
                  <c:v>50.962</c:v>
                </c:pt>
                <c:pt idx="59">
                  <c:v>51.462</c:v>
                </c:pt>
                <c:pt idx="60">
                  <c:v>51.962</c:v>
                </c:pt>
                <c:pt idx="61">
                  <c:v>52.462</c:v>
                </c:pt>
                <c:pt idx="62">
                  <c:v>52.962</c:v>
                </c:pt>
                <c:pt idx="63">
                  <c:v>53.462</c:v>
                </c:pt>
                <c:pt idx="64">
                  <c:v>53.962</c:v>
                </c:pt>
                <c:pt idx="65">
                  <c:v>54.462</c:v>
                </c:pt>
                <c:pt idx="66">
                  <c:v>54.962</c:v>
                </c:pt>
                <c:pt idx="67">
                  <c:v>55.462</c:v>
                </c:pt>
                <c:pt idx="68">
                  <c:v>55.962</c:v>
                </c:pt>
                <c:pt idx="69">
                  <c:v>56.462</c:v>
                </c:pt>
                <c:pt idx="70">
                  <c:v>56.962</c:v>
                </c:pt>
                <c:pt idx="71">
                  <c:v>57.462</c:v>
                </c:pt>
                <c:pt idx="72">
                  <c:v>57.962</c:v>
                </c:pt>
                <c:pt idx="73">
                  <c:v>58.462</c:v>
                </c:pt>
                <c:pt idx="74">
                  <c:v>58.962</c:v>
                </c:pt>
                <c:pt idx="75">
                  <c:v>59.462</c:v>
                </c:pt>
                <c:pt idx="76">
                  <c:v>59.962</c:v>
                </c:pt>
                <c:pt idx="77">
                  <c:v>60.462</c:v>
                </c:pt>
                <c:pt idx="78">
                  <c:v>60.962</c:v>
                </c:pt>
                <c:pt idx="79">
                  <c:v>61.462</c:v>
                </c:pt>
                <c:pt idx="80">
                  <c:v>61.962</c:v>
                </c:pt>
                <c:pt idx="81">
                  <c:v>62.462</c:v>
                </c:pt>
                <c:pt idx="82">
                  <c:v>62.962</c:v>
                </c:pt>
                <c:pt idx="83">
                  <c:v>63.462</c:v>
                </c:pt>
                <c:pt idx="84">
                  <c:v>63.962</c:v>
                </c:pt>
                <c:pt idx="85">
                  <c:v>64.462</c:v>
                </c:pt>
                <c:pt idx="86">
                  <c:v>64.962</c:v>
                </c:pt>
                <c:pt idx="87">
                  <c:v>65.462</c:v>
                </c:pt>
                <c:pt idx="88">
                  <c:v>65.962</c:v>
                </c:pt>
                <c:pt idx="89">
                  <c:v>66.462</c:v>
                </c:pt>
                <c:pt idx="90">
                  <c:v>66.962</c:v>
                </c:pt>
                <c:pt idx="91">
                  <c:v>67.462</c:v>
                </c:pt>
                <c:pt idx="92">
                  <c:v>67.962</c:v>
                </c:pt>
                <c:pt idx="93">
                  <c:v>68.462</c:v>
                </c:pt>
                <c:pt idx="94">
                  <c:v>68.962</c:v>
                </c:pt>
                <c:pt idx="95">
                  <c:v>69.462</c:v>
                </c:pt>
                <c:pt idx="96">
                  <c:v>69.962</c:v>
                </c:pt>
                <c:pt idx="97">
                  <c:v>70.462</c:v>
                </c:pt>
                <c:pt idx="98">
                  <c:v>70.962</c:v>
                </c:pt>
                <c:pt idx="99">
                  <c:v>71.462</c:v>
                </c:pt>
                <c:pt idx="100">
                  <c:v>71.962</c:v>
                </c:pt>
                <c:pt idx="101">
                  <c:v>72.462</c:v>
                </c:pt>
                <c:pt idx="102">
                  <c:v>72.962</c:v>
                </c:pt>
                <c:pt idx="103">
                  <c:v>73.462</c:v>
                </c:pt>
                <c:pt idx="104">
                  <c:v>73.962</c:v>
                </c:pt>
                <c:pt idx="105">
                  <c:v>74.462</c:v>
                </c:pt>
                <c:pt idx="106">
                  <c:v>74.962</c:v>
                </c:pt>
                <c:pt idx="107">
                  <c:v>75.462</c:v>
                </c:pt>
                <c:pt idx="108">
                  <c:v>75.962</c:v>
                </c:pt>
                <c:pt idx="109">
                  <c:v>76.462</c:v>
                </c:pt>
                <c:pt idx="110">
                  <c:v>76.962</c:v>
                </c:pt>
                <c:pt idx="111">
                  <c:v>77.462</c:v>
                </c:pt>
                <c:pt idx="112">
                  <c:v>77.962</c:v>
                </c:pt>
                <c:pt idx="113">
                  <c:v>78.462</c:v>
                </c:pt>
                <c:pt idx="114">
                  <c:v>78.962</c:v>
                </c:pt>
                <c:pt idx="115">
                  <c:v>79.462</c:v>
                </c:pt>
                <c:pt idx="116">
                  <c:v>79.962</c:v>
                </c:pt>
                <c:pt idx="117">
                  <c:v>80.462</c:v>
                </c:pt>
                <c:pt idx="118">
                  <c:v>80.962</c:v>
                </c:pt>
                <c:pt idx="119">
                  <c:v>81.462</c:v>
                </c:pt>
                <c:pt idx="120">
                  <c:v>81.962</c:v>
                </c:pt>
                <c:pt idx="121">
                  <c:v>82.462</c:v>
                </c:pt>
                <c:pt idx="122">
                  <c:v>82.962</c:v>
                </c:pt>
                <c:pt idx="123">
                  <c:v>83.462</c:v>
                </c:pt>
                <c:pt idx="124">
                  <c:v>83.962</c:v>
                </c:pt>
                <c:pt idx="125">
                  <c:v>84.462</c:v>
                </c:pt>
                <c:pt idx="126">
                  <c:v>84.962</c:v>
                </c:pt>
                <c:pt idx="127">
                  <c:v>85.462</c:v>
                </c:pt>
                <c:pt idx="128">
                  <c:v>85.962</c:v>
                </c:pt>
                <c:pt idx="129">
                  <c:v>86.462</c:v>
                </c:pt>
                <c:pt idx="130">
                  <c:v>86.962</c:v>
                </c:pt>
                <c:pt idx="131">
                  <c:v>87.462</c:v>
                </c:pt>
                <c:pt idx="132">
                  <c:v>87.962</c:v>
                </c:pt>
                <c:pt idx="133">
                  <c:v>88.462</c:v>
                </c:pt>
                <c:pt idx="134">
                  <c:v>88.962</c:v>
                </c:pt>
                <c:pt idx="135">
                  <c:v>89.462</c:v>
                </c:pt>
                <c:pt idx="136">
                  <c:v>89.962</c:v>
                </c:pt>
                <c:pt idx="137">
                  <c:v>90.462</c:v>
                </c:pt>
                <c:pt idx="138">
                  <c:v>90.962</c:v>
                </c:pt>
                <c:pt idx="139">
                  <c:v>91.462</c:v>
                </c:pt>
                <c:pt idx="140">
                  <c:v>91.962</c:v>
                </c:pt>
                <c:pt idx="141">
                  <c:v>92.462</c:v>
                </c:pt>
                <c:pt idx="142">
                  <c:v>92.962</c:v>
                </c:pt>
                <c:pt idx="143">
                  <c:v>93.462</c:v>
                </c:pt>
                <c:pt idx="144">
                  <c:v>93.962</c:v>
                </c:pt>
                <c:pt idx="145">
                  <c:v>94.462</c:v>
                </c:pt>
                <c:pt idx="146">
                  <c:v>94.962</c:v>
                </c:pt>
                <c:pt idx="147">
                  <c:v>95.462</c:v>
                </c:pt>
                <c:pt idx="148">
                  <c:v>95.962</c:v>
                </c:pt>
                <c:pt idx="149">
                  <c:v>96.462</c:v>
                </c:pt>
                <c:pt idx="150">
                  <c:v>96.962</c:v>
                </c:pt>
                <c:pt idx="151">
                  <c:v>97.462</c:v>
                </c:pt>
                <c:pt idx="152">
                  <c:v>97.962</c:v>
                </c:pt>
                <c:pt idx="153">
                  <c:v>98.462</c:v>
                </c:pt>
                <c:pt idx="154">
                  <c:v>98.962</c:v>
                </c:pt>
                <c:pt idx="155">
                  <c:v>99.462</c:v>
                </c:pt>
                <c:pt idx="156">
                  <c:v>99.962</c:v>
                </c:pt>
                <c:pt idx="157">
                  <c:v>100.462</c:v>
                </c:pt>
                <c:pt idx="158">
                  <c:v>100.962</c:v>
                </c:pt>
                <c:pt idx="159">
                  <c:v>101.462</c:v>
                </c:pt>
                <c:pt idx="160">
                  <c:v>101.962</c:v>
                </c:pt>
                <c:pt idx="161">
                  <c:v>102.462</c:v>
                </c:pt>
                <c:pt idx="162">
                  <c:v>102.962</c:v>
                </c:pt>
                <c:pt idx="163">
                  <c:v>103.462</c:v>
                </c:pt>
                <c:pt idx="164">
                  <c:v>103.962</c:v>
                </c:pt>
                <c:pt idx="165">
                  <c:v>104.462</c:v>
                </c:pt>
                <c:pt idx="166">
                  <c:v>104.962</c:v>
                </c:pt>
                <c:pt idx="167">
                  <c:v>105.462</c:v>
                </c:pt>
                <c:pt idx="168">
                  <c:v>105.962</c:v>
                </c:pt>
                <c:pt idx="169">
                  <c:v>106.462</c:v>
                </c:pt>
                <c:pt idx="170">
                  <c:v>106.962</c:v>
                </c:pt>
                <c:pt idx="171">
                  <c:v>107.462</c:v>
                </c:pt>
                <c:pt idx="172">
                  <c:v>107.962</c:v>
                </c:pt>
                <c:pt idx="173">
                  <c:v>108.462</c:v>
                </c:pt>
                <c:pt idx="174">
                  <c:v>108.962</c:v>
                </c:pt>
                <c:pt idx="175">
                  <c:v>109.462</c:v>
                </c:pt>
                <c:pt idx="176">
                  <c:v>109.962</c:v>
                </c:pt>
                <c:pt idx="177">
                  <c:v>110.462</c:v>
                </c:pt>
                <c:pt idx="178">
                  <c:v>110.962</c:v>
                </c:pt>
                <c:pt idx="179">
                  <c:v>111.462</c:v>
                </c:pt>
                <c:pt idx="180">
                  <c:v>111.962</c:v>
                </c:pt>
                <c:pt idx="181">
                  <c:v>112.462</c:v>
                </c:pt>
                <c:pt idx="182">
                  <c:v>112.962</c:v>
                </c:pt>
                <c:pt idx="183">
                  <c:v>113.462</c:v>
                </c:pt>
                <c:pt idx="184">
                  <c:v>113.962</c:v>
                </c:pt>
                <c:pt idx="185">
                  <c:v>114.462</c:v>
                </c:pt>
                <c:pt idx="186">
                  <c:v>114.962</c:v>
                </c:pt>
                <c:pt idx="187">
                  <c:v>115.462</c:v>
                </c:pt>
                <c:pt idx="188">
                  <c:v>115.962</c:v>
                </c:pt>
                <c:pt idx="189">
                  <c:v>116.462</c:v>
                </c:pt>
                <c:pt idx="190">
                  <c:v>116.962</c:v>
                </c:pt>
                <c:pt idx="191">
                  <c:v>117.462</c:v>
                </c:pt>
                <c:pt idx="192">
                  <c:v>117.962</c:v>
                </c:pt>
                <c:pt idx="193">
                  <c:v>118.462</c:v>
                </c:pt>
                <c:pt idx="194">
                  <c:v>118.962</c:v>
                </c:pt>
                <c:pt idx="195">
                  <c:v>119.462</c:v>
                </c:pt>
                <c:pt idx="196">
                  <c:v>119.962</c:v>
                </c:pt>
                <c:pt idx="197">
                  <c:v>120.462</c:v>
                </c:pt>
                <c:pt idx="198">
                  <c:v>120.962</c:v>
                </c:pt>
                <c:pt idx="199">
                  <c:v>121.462</c:v>
                </c:pt>
                <c:pt idx="200">
                  <c:v>121.962</c:v>
                </c:pt>
                <c:pt idx="201">
                  <c:v>122.462</c:v>
                </c:pt>
                <c:pt idx="202">
                  <c:v>122.962</c:v>
                </c:pt>
                <c:pt idx="203">
                  <c:v>123.462</c:v>
                </c:pt>
                <c:pt idx="204">
                  <c:v>123.962</c:v>
                </c:pt>
                <c:pt idx="205">
                  <c:v>124.462</c:v>
                </c:pt>
                <c:pt idx="206">
                  <c:v>124.962</c:v>
                </c:pt>
                <c:pt idx="207">
                  <c:v>125.462</c:v>
                </c:pt>
                <c:pt idx="208">
                  <c:v>125.962</c:v>
                </c:pt>
                <c:pt idx="209">
                  <c:v>126.462</c:v>
                </c:pt>
                <c:pt idx="210">
                  <c:v>126.962</c:v>
                </c:pt>
                <c:pt idx="211">
                  <c:v>127.462</c:v>
                </c:pt>
                <c:pt idx="212">
                  <c:v>127.962</c:v>
                </c:pt>
                <c:pt idx="213">
                  <c:v>128.462</c:v>
                </c:pt>
                <c:pt idx="214">
                  <c:v>128.962</c:v>
                </c:pt>
                <c:pt idx="215">
                  <c:v>129.462</c:v>
                </c:pt>
                <c:pt idx="216">
                  <c:v>129.962</c:v>
                </c:pt>
                <c:pt idx="217">
                  <c:v>130.462</c:v>
                </c:pt>
                <c:pt idx="218">
                  <c:v>130.962</c:v>
                </c:pt>
                <c:pt idx="219">
                  <c:v>131.462</c:v>
                </c:pt>
                <c:pt idx="220">
                  <c:v>131.962</c:v>
                </c:pt>
                <c:pt idx="221">
                  <c:v>132.462</c:v>
                </c:pt>
                <c:pt idx="222">
                  <c:v>132.962</c:v>
                </c:pt>
                <c:pt idx="223">
                  <c:v>133.462</c:v>
                </c:pt>
                <c:pt idx="224">
                  <c:v>133.962</c:v>
                </c:pt>
                <c:pt idx="225">
                  <c:v>134.462</c:v>
                </c:pt>
                <c:pt idx="226">
                  <c:v>134.962</c:v>
                </c:pt>
                <c:pt idx="227">
                  <c:v>135.462</c:v>
                </c:pt>
                <c:pt idx="228">
                  <c:v>135.962</c:v>
                </c:pt>
                <c:pt idx="229">
                  <c:v>136.462</c:v>
                </c:pt>
                <c:pt idx="230">
                  <c:v>136.962</c:v>
                </c:pt>
                <c:pt idx="231">
                  <c:v>137.462</c:v>
                </c:pt>
                <c:pt idx="232">
                  <c:v>137.962</c:v>
                </c:pt>
                <c:pt idx="233">
                  <c:v>138.462</c:v>
                </c:pt>
                <c:pt idx="234">
                  <c:v>138.962</c:v>
                </c:pt>
                <c:pt idx="235">
                  <c:v>139.462</c:v>
                </c:pt>
                <c:pt idx="236">
                  <c:v>139.962</c:v>
                </c:pt>
                <c:pt idx="237">
                  <c:v>140.462</c:v>
                </c:pt>
                <c:pt idx="238">
                  <c:v>140.962</c:v>
                </c:pt>
                <c:pt idx="239">
                  <c:v>141.462</c:v>
                </c:pt>
                <c:pt idx="240">
                  <c:v>141.962</c:v>
                </c:pt>
                <c:pt idx="241">
                  <c:v>142.462</c:v>
                </c:pt>
                <c:pt idx="242">
                  <c:v>142.962</c:v>
                </c:pt>
                <c:pt idx="243">
                  <c:v>143.462</c:v>
                </c:pt>
                <c:pt idx="244">
                  <c:v>143.962</c:v>
                </c:pt>
                <c:pt idx="245">
                  <c:v>144.462</c:v>
                </c:pt>
                <c:pt idx="246">
                  <c:v>144.962</c:v>
                </c:pt>
                <c:pt idx="247">
                  <c:v>145.462</c:v>
                </c:pt>
                <c:pt idx="248">
                  <c:v>145.962</c:v>
                </c:pt>
                <c:pt idx="249">
                  <c:v>146.462</c:v>
                </c:pt>
                <c:pt idx="250">
                  <c:v>146.962</c:v>
                </c:pt>
                <c:pt idx="251">
                  <c:v>147.462</c:v>
                </c:pt>
                <c:pt idx="252">
                  <c:v>147.962</c:v>
                </c:pt>
                <c:pt idx="253">
                  <c:v>148.462</c:v>
                </c:pt>
                <c:pt idx="254">
                  <c:v>148.962</c:v>
                </c:pt>
                <c:pt idx="255">
                  <c:v>149.462</c:v>
                </c:pt>
                <c:pt idx="256">
                  <c:v>149.962</c:v>
                </c:pt>
                <c:pt idx="257">
                  <c:v>150.462</c:v>
                </c:pt>
                <c:pt idx="258">
                  <c:v>150.962</c:v>
                </c:pt>
                <c:pt idx="259">
                  <c:v>151.462</c:v>
                </c:pt>
                <c:pt idx="260">
                  <c:v>151.962</c:v>
                </c:pt>
                <c:pt idx="261">
                  <c:v>152.462</c:v>
                </c:pt>
                <c:pt idx="262">
                  <c:v>152.962</c:v>
                </c:pt>
                <c:pt idx="263">
                  <c:v>153.462</c:v>
                </c:pt>
                <c:pt idx="264">
                  <c:v>153.962</c:v>
                </c:pt>
                <c:pt idx="265">
                  <c:v>154.462</c:v>
                </c:pt>
                <c:pt idx="266">
                  <c:v>154.962</c:v>
                </c:pt>
                <c:pt idx="267">
                  <c:v>155.462</c:v>
                </c:pt>
                <c:pt idx="268">
                  <c:v>155.962</c:v>
                </c:pt>
                <c:pt idx="269">
                  <c:v>156.462</c:v>
                </c:pt>
                <c:pt idx="270">
                  <c:v>156.962</c:v>
                </c:pt>
                <c:pt idx="271">
                  <c:v>157.462</c:v>
                </c:pt>
                <c:pt idx="272">
                  <c:v>157.962</c:v>
                </c:pt>
                <c:pt idx="273">
                  <c:v>158.462</c:v>
                </c:pt>
                <c:pt idx="274">
                  <c:v>158.962</c:v>
                </c:pt>
                <c:pt idx="275">
                  <c:v>159.462</c:v>
                </c:pt>
                <c:pt idx="276">
                  <c:v>159.962</c:v>
                </c:pt>
                <c:pt idx="277">
                  <c:v>160.462</c:v>
                </c:pt>
                <c:pt idx="278">
                  <c:v>160.962</c:v>
                </c:pt>
                <c:pt idx="279">
                  <c:v>161.462</c:v>
                </c:pt>
                <c:pt idx="280">
                  <c:v>161.962</c:v>
                </c:pt>
                <c:pt idx="281">
                  <c:v>162.462</c:v>
                </c:pt>
                <c:pt idx="282">
                  <c:v>162.962</c:v>
                </c:pt>
                <c:pt idx="283">
                  <c:v>163.462</c:v>
                </c:pt>
                <c:pt idx="284">
                  <c:v>163.962</c:v>
                </c:pt>
                <c:pt idx="285">
                  <c:v>164.462</c:v>
                </c:pt>
                <c:pt idx="286">
                  <c:v>164.962</c:v>
                </c:pt>
                <c:pt idx="287">
                  <c:v>165.462</c:v>
                </c:pt>
                <c:pt idx="288">
                  <c:v>165.962</c:v>
                </c:pt>
                <c:pt idx="289">
                  <c:v>166.462</c:v>
                </c:pt>
                <c:pt idx="290">
                  <c:v>166.962</c:v>
                </c:pt>
                <c:pt idx="291">
                  <c:v>167.462</c:v>
                </c:pt>
                <c:pt idx="292">
                  <c:v>167.962</c:v>
                </c:pt>
                <c:pt idx="293">
                  <c:v>168.462</c:v>
                </c:pt>
                <c:pt idx="294">
                  <c:v>168.962</c:v>
                </c:pt>
                <c:pt idx="295">
                  <c:v>169.462</c:v>
                </c:pt>
                <c:pt idx="296">
                  <c:v>169.962</c:v>
                </c:pt>
                <c:pt idx="297">
                  <c:v>170.462</c:v>
                </c:pt>
                <c:pt idx="298">
                  <c:v>170.962</c:v>
                </c:pt>
                <c:pt idx="299">
                  <c:v>171.462</c:v>
                </c:pt>
                <c:pt idx="300">
                  <c:v>171.962</c:v>
                </c:pt>
                <c:pt idx="301">
                  <c:v>172.462</c:v>
                </c:pt>
                <c:pt idx="302">
                  <c:v>172.962</c:v>
                </c:pt>
                <c:pt idx="303">
                  <c:v>173.462</c:v>
                </c:pt>
                <c:pt idx="304">
                  <c:v>173.962</c:v>
                </c:pt>
                <c:pt idx="305">
                  <c:v>174.462</c:v>
                </c:pt>
                <c:pt idx="306">
                  <c:v>174.962</c:v>
                </c:pt>
                <c:pt idx="307">
                  <c:v>175.462</c:v>
                </c:pt>
                <c:pt idx="308">
                  <c:v>175.962</c:v>
                </c:pt>
                <c:pt idx="309">
                  <c:v>176.462</c:v>
                </c:pt>
                <c:pt idx="310">
                  <c:v>176.962</c:v>
                </c:pt>
                <c:pt idx="311">
                  <c:v>177.462</c:v>
                </c:pt>
                <c:pt idx="312">
                  <c:v>177.962</c:v>
                </c:pt>
                <c:pt idx="313">
                  <c:v>178.462</c:v>
                </c:pt>
                <c:pt idx="314">
                  <c:v>178.962</c:v>
                </c:pt>
                <c:pt idx="315">
                  <c:v>179.462</c:v>
                </c:pt>
                <c:pt idx="316">
                  <c:v>179.962</c:v>
                </c:pt>
                <c:pt idx="317">
                  <c:v>180.462</c:v>
                </c:pt>
                <c:pt idx="318">
                  <c:v>180.962</c:v>
                </c:pt>
                <c:pt idx="319">
                  <c:v>181.462</c:v>
                </c:pt>
                <c:pt idx="320">
                  <c:v>181.962</c:v>
                </c:pt>
                <c:pt idx="321">
                  <c:v>182.462</c:v>
                </c:pt>
                <c:pt idx="322">
                  <c:v>182.962</c:v>
                </c:pt>
                <c:pt idx="323">
                  <c:v>183.462</c:v>
                </c:pt>
                <c:pt idx="324">
                  <c:v>183.962</c:v>
                </c:pt>
                <c:pt idx="325">
                  <c:v>184.462</c:v>
                </c:pt>
                <c:pt idx="326">
                  <c:v>184.962</c:v>
                </c:pt>
                <c:pt idx="327">
                  <c:v>185.462</c:v>
                </c:pt>
                <c:pt idx="328">
                  <c:v>185.962</c:v>
                </c:pt>
                <c:pt idx="329">
                  <c:v>186.462</c:v>
                </c:pt>
                <c:pt idx="330">
                  <c:v>186.962</c:v>
                </c:pt>
                <c:pt idx="331">
                  <c:v>187.462</c:v>
                </c:pt>
                <c:pt idx="332">
                  <c:v>187.962</c:v>
                </c:pt>
                <c:pt idx="333">
                  <c:v>188.462</c:v>
                </c:pt>
                <c:pt idx="334">
                  <c:v>188.962</c:v>
                </c:pt>
                <c:pt idx="335">
                  <c:v>189.462</c:v>
                </c:pt>
                <c:pt idx="336">
                  <c:v>189.962</c:v>
                </c:pt>
                <c:pt idx="337">
                  <c:v>190.462</c:v>
                </c:pt>
                <c:pt idx="338">
                  <c:v>190.962</c:v>
                </c:pt>
                <c:pt idx="339">
                  <c:v>191.462</c:v>
                </c:pt>
                <c:pt idx="340">
                  <c:v>191.962</c:v>
                </c:pt>
                <c:pt idx="341">
                  <c:v>192.462</c:v>
                </c:pt>
                <c:pt idx="342">
                  <c:v>192.962</c:v>
                </c:pt>
                <c:pt idx="343">
                  <c:v>193.462</c:v>
                </c:pt>
                <c:pt idx="344">
                  <c:v>193.962</c:v>
                </c:pt>
                <c:pt idx="345">
                  <c:v>194.462</c:v>
                </c:pt>
                <c:pt idx="346">
                  <c:v>194.962</c:v>
                </c:pt>
                <c:pt idx="347">
                  <c:v>195.462</c:v>
                </c:pt>
                <c:pt idx="348">
                  <c:v>195.962</c:v>
                </c:pt>
                <c:pt idx="349">
                  <c:v>196.462</c:v>
                </c:pt>
                <c:pt idx="350">
                  <c:v>196.962</c:v>
                </c:pt>
                <c:pt idx="351">
                  <c:v>197.462</c:v>
                </c:pt>
                <c:pt idx="352">
                  <c:v>197.962</c:v>
                </c:pt>
                <c:pt idx="353">
                  <c:v>198.462</c:v>
                </c:pt>
                <c:pt idx="354">
                  <c:v>198.962</c:v>
                </c:pt>
                <c:pt idx="355">
                  <c:v>199.462</c:v>
                </c:pt>
                <c:pt idx="356">
                  <c:v>199.962</c:v>
                </c:pt>
                <c:pt idx="357">
                  <c:v>200.462</c:v>
                </c:pt>
                <c:pt idx="358">
                  <c:v>200.962</c:v>
                </c:pt>
                <c:pt idx="359">
                  <c:v>201.462</c:v>
                </c:pt>
                <c:pt idx="360">
                  <c:v>201.962</c:v>
                </c:pt>
                <c:pt idx="361">
                  <c:v>202.462</c:v>
                </c:pt>
                <c:pt idx="362">
                  <c:v>202.962</c:v>
                </c:pt>
                <c:pt idx="363">
                  <c:v>203.462</c:v>
                </c:pt>
                <c:pt idx="364">
                  <c:v>203.962</c:v>
                </c:pt>
                <c:pt idx="365">
                  <c:v>204.462</c:v>
                </c:pt>
                <c:pt idx="366">
                  <c:v>204.962</c:v>
                </c:pt>
                <c:pt idx="367">
                  <c:v>205.462</c:v>
                </c:pt>
                <c:pt idx="368">
                  <c:v>205.962</c:v>
                </c:pt>
                <c:pt idx="369">
                  <c:v>206.462</c:v>
                </c:pt>
                <c:pt idx="370">
                  <c:v>206.962</c:v>
                </c:pt>
                <c:pt idx="371">
                  <c:v>207.462</c:v>
                </c:pt>
                <c:pt idx="372">
                  <c:v>207.962</c:v>
                </c:pt>
                <c:pt idx="373">
                  <c:v>208.462</c:v>
                </c:pt>
                <c:pt idx="374">
                  <c:v>208.962</c:v>
                </c:pt>
                <c:pt idx="375">
                  <c:v>209.462</c:v>
                </c:pt>
                <c:pt idx="376">
                  <c:v>209.962</c:v>
                </c:pt>
                <c:pt idx="377">
                  <c:v>210.462</c:v>
                </c:pt>
                <c:pt idx="378">
                  <c:v>210.962</c:v>
                </c:pt>
                <c:pt idx="379">
                  <c:v>211.462</c:v>
                </c:pt>
                <c:pt idx="380">
                  <c:v>211.962</c:v>
                </c:pt>
                <c:pt idx="381">
                  <c:v>212.462</c:v>
                </c:pt>
                <c:pt idx="382">
                  <c:v>212.962</c:v>
                </c:pt>
                <c:pt idx="383">
                  <c:v>213.462</c:v>
                </c:pt>
                <c:pt idx="384">
                  <c:v>213.962</c:v>
                </c:pt>
                <c:pt idx="385">
                  <c:v>214.462</c:v>
                </c:pt>
                <c:pt idx="386">
                  <c:v>214.962</c:v>
                </c:pt>
                <c:pt idx="387">
                  <c:v>215.462</c:v>
                </c:pt>
                <c:pt idx="388">
                  <c:v>215.962</c:v>
                </c:pt>
                <c:pt idx="389">
                  <c:v>216.462</c:v>
                </c:pt>
                <c:pt idx="390">
                  <c:v>216.962</c:v>
                </c:pt>
                <c:pt idx="391">
                  <c:v>217.462</c:v>
                </c:pt>
                <c:pt idx="392">
                  <c:v>217.962</c:v>
                </c:pt>
                <c:pt idx="393">
                  <c:v>218.462</c:v>
                </c:pt>
                <c:pt idx="394">
                  <c:v>218.962</c:v>
                </c:pt>
                <c:pt idx="395">
                  <c:v>219.462</c:v>
                </c:pt>
                <c:pt idx="396">
                  <c:v>219.962</c:v>
                </c:pt>
                <c:pt idx="397">
                  <c:v>220.462</c:v>
                </c:pt>
                <c:pt idx="398">
                  <c:v>220.962</c:v>
                </c:pt>
                <c:pt idx="399">
                  <c:v>221.462</c:v>
                </c:pt>
                <c:pt idx="400">
                  <c:v>221.962</c:v>
                </c:pt>
                <c:pt idx="401">
                  <c:v>222.462</c:v>
                </c:pt>
                <c:pt idx="402">
                  <c:v>222.962</c:v>
                </c:pt>
                <c:pt idx="403">
                  <c:v>223.462</c:v>
                </c:pt>
                <c:pt idx="404">
                  <c:v>223.962</c:v>
                </c:pt>
                <c:pt idx="405">
                  <c:v>224.462</c:v>
                </c:pt>
                <c:pt idx="406">
                  <c:v>224.962</c:v>
                </c:pt>
                <c:pt idx="407">
                  <c:v>225.462</c:v>
                </c:pt>
                <c:pt idx="408">
                  <c:v>225.962</c:v>
                </c:pt>
                <c:pt idx="409">
                  <c:v>226.462</c:v>
                </c:pt>
                <c:pt idx="410">
                  <c:v>226.962</c:v>
                </c:pt>
                <c:pt idx="411">
                  <c:v>227.462</c:v>
                </c:pt>
                <c:pt idx="412">
                  <c:v>227.962</c:v>
                </c:pt>
                <c:pt idx="413">
                  <c:v>228.462</c:v>
                </c:pt>
                <c:pt idx="414">
                  <c:v>228.962</c:v>
                </c:pt>
                <c:pt idx="415">
                  <c:v>229.462</c:v>
                </c:pt>
                <c:pt idx="416">
                  <c:v>229.962</c:v>
                </c:pt>
                <c:pt idx="417">
                  <c:v>230.462</c:v>
                </c:pt>
                <c:pt idx="418">
                  <c:v>230.962</c:v>
                </c:pt>
                <c:pt idx="419">
                  <c:v>231.462</c:v>
                </c:pt>
                <c:pt idx="420">
                  <c:v>231.962</c:v>
                </c:pt>
                <c:pt idx="421">
                  <c:v>232.462</c:v>
                </c:pt>
                <c:pt idx="422">
                  <c:v>232.962</c:v>
                </c:pt>
                <c:pt idx="423">
                  <c:v>233.462</c:v>
                </c:pt>
                <c:pt idx="424">
                  <c:v>233.962</c:v>
                </c:pt>
                <c:pt idx="425">
                  <c:v>234.462</c:v>
                </c:pt>
                <c:pt idx="426">
                  <c:v>234.962</c:v>
                </c:pt>
                <c:pt idx="427">
                  <c:v>235.462</c:v>
                </c:pt>
                <c:pt idx="428">
                  <c:v>235.962</c:v>
                </c:pt>
                <c:pt idx="429">
                  <c:v>236.462</c:v>
                </c:pt>
                <c:pt idx="430">
                  <c:v>236.962</c:v>
                </c:pt>
                <c:pt idx="431">
                  <c:v>237.462</c:v>
                </c:pt>
                <c:pt idx="432">
                  <c:v>237.962</c:v>
                </c:pt>
                <c:pt idx="433">
                  <c:v>238.462</c:v>
                </c:pt>
                <c:pt idx="434">
                  <c:v>238.962</c:v>
                </c:pt>
                <c:pt idx="435">
                  <c:v>239.462</c:v>
                </c:pt>
                <c:pt idx="436">
                  <c:v>239.962</c:v>
                </c:pt>
                <c:pt idx="437">
                  <c:v>240.462</c:v>
                </c:pt>
                <c:pt idx="438">
                  <c:v>240.962</c:v>
                </c:pt>
                <c:pt idx="439">
                  <c:v>241.462</c:v>
                </c:pt>
                <c:pt idx="440">
                  <c:v>241.962</c:v>
                </c:pt>
                <c:pt idx="441">
                  <c:v>242.462</c:v>
                </c:pt>
                <c:pt idx="442">
                  <c:v>242.962</c:v>
                </c:pt>
                <c:pt idx="443">
                  <c:v>243.462</c:v>
                </c:pt>
                <c:pt idx="444">
                  <c:v>243.962</c:v>
                </c:pt>
                <c:pt idx="445">
                  <c:v>244.462</c:v>
                </c:pt>
                <c:pt idx="446">
                  <c:v>244.962</c:v>
                </c:pt>
                <c:pt idx="447">
                  <c:v>245.462</c:v>
                </c:pt>
                <c:pt idx="448">
                  <c:v>245.962</c:v>
                </c:pt>
                <c:pt idx="449">
                  <c:v>246.462</c:v>
                </c:pt>
                <c:pt idx="450">
                  <c:v>246.962</c:v>
                </c:pt>
                <c:pt idx="451">
                  <c:v>247.462</c:v>
                </c:pt>
                <c:pt idx="452">
                  <c:v>247.962</c:v>
                </c:pt>
                <c:pt idx="453">
                  <c:v>248.462</c:v>
                </c:pt>
                <c:pt idx="454">
                  <c:v>248.962</c:v>
                </c:pt>
                <c:pt idx="455">
                  <c:v>249.462</c:v>
                </c:pt>
                <c:pt idx="456">
                  <c:v>249.962</c:v>
                </c:pt>
                <c:pt idx="457">
                  <c:v>250.462</c:v>
                </c:pt>
                <c:pt idx="458">
                  <c:v>250.962</c:v>
                </c:pt>
                <c:pt idx="459">
                  <c:v>251.462</c:v>
                </c:pt>
                <c:pt idx="460">
                  <c:v>251.962</c:v>
                </c:pt>
                <c:pt idx="461">
                  <c:v>252.462</c:v>
                </c:pt>
                <c:pt idx="462">
                  <c:v>252.962</c:v>
                </c:pt>
                <c:pt idx="463">
                  <c:v>253.462</c:v>
                </c:pt>
                <c:pt idx="464">
                  <c:v>253.962</c:v>
                </c:pt>
                <c:pt idx="465">
                  <c:v>254.462</c:v>
                </c:pt>
                <c:pt idx="466">
                  <c:v>254.962</c:v>
                </c:pt>
                <c:pt idx="467">
                  <c:v>255.462</c:v>
                </c:pt>
                <c:pt idx="468">
                  <c:v>255.962</c:v>
                </c:pt>
                <c:pt idx="469">
                  <c:v>256.462</c:v>
                </c:pt>
                <c:pt idx="470">
                  <c:v>256.962</c:v>
                </c:pt>
                <c:pt idx="471">
                  <c:v>257.462</c:v>
                </c:pt>
                <c:pt idx="472">
                  <c:v>257.962</c:v>
                </c:pt>
                <c:pt idx="473">
                  <c:v>258.462</c:v>
                </c:pt>
                <c:pt idx="474">
                  <c:v>258.962</c:v>
                </c:pt>
                <c:pt idx="475">
                  <c:v>259.462</c:v>
                </c:pt>
                <c:pt idx="476">
                  <c:v>259.962</c:v>
                </c:pt>
                <c:pt idx="477">
                  <c:v>260.462</c:v>
                </c:pt>
                <c:pt idx="478">
                  <c:v>260.962</c:v>
                </c:pt>
                <c:pt idx="479">
                  <c:v>261.462</c:v>
                </c:pt>
                <c:pt idx="480">
                  <c:v>261.962</c:v>
                </c:pt>
                <c:pt idx="481">
                  <c:v>262.462</c:v>
                </c:pt>
                <c:pt idx="482">
                  <c:v>262.962</c:v>
                </c:pt>
                <c:pt idx="483">
                  <c:v>263.462</c:v>
                </c:pt>
                <c:pt idx="484">
                  <c:v>263.962</c:v>
                </c:pt>
                <c:pt idx="485">
                  <c:v>264.462</c:v>
                </c:pt>
                <c:pt idx="486">
                  <c:v>264.962</c:v>
                </c:pt>
                <c:pt idx="487">
                  <c:v>265.462</c:v>
                </c:pt>
                <c:pt idx="488">
                  <c:v>265.962</c:v>
                </c:pt>
                <c:pt idx="489">
                  <c:v>266.462</c:v>
                </c:pt>
                <c:pt idx="490">
                  <c:v>266.962</c:v>
                </c:pt>
                <c:pt idx="491">
                  <c:v>267.462</c:v>
                </c:pt>
                <c:pt idx="492">
                  <c:v>267.962</c:v>
                </c:pt>
                <c:pt idx="493">
                  <c:v>268.462</c:v>
                </c:pt>
                <c:pt idx="494">
                  <c:v>268.962</c:v>
                </c:pt>
                <c:pt idx="495">
                  <c:v>269.462</c:v>
                </c:pt>
                <c:pt idx="496">
                  <c:v>269.962</c:v>
                </c:pt>
                <c:pt idx="497">
                  <c:v>270.462</c:v>
                </c:pt>
                <c:pt idx="498">
                  <c:v>270.962</c:v>
                </c:pt>
                <c:pt idx="499">
                  <c:v>271.462</c:v>
                </c:pt>
                <c:pt idx="500">
                  <c:v>271.962</c:v>
                </c:pt>
                <c:pt idx="501">
                  <c:v>272.462</c:v>
                </c:pt>
                <c:pt idx="502">
                  <c:v>272.962</c:v>
                </c:pt>
                <c:pt idx="503">
                  <c:v>273.462</c:v>
                </c:pt>
                <c:pt idx="504">
                  <c:v>273.962</c:v>
                </c:pt>
                <c:pt idx="505">
                  <c:v>274.462</c:v>
                </c:pt>
                <c:pt idx="506">
                  <c:v>274.962</c:v>
                </c:pt>
                <c:pt idx="507">
                  <c:v>275.462</c:v>
                </c:pt>
                <c:pt idx="508">
                  <c:v>275.962</c:v>
                </c:pt>
                <c:pt idx="509">
                  <c:v>276.462</c:v>
                </c:pt>
                <c:pt idx="510">
                  <c:v>276.962</c:v>
                </c:pt>
                <c:pt idx="511">
                  <c:v>277.462</c:v>
                </c:pt>
                <c:pt idx="512">
                  <c:v>277.962</c:v>
                </c:pt>
                <c:pt idx="513">
                  <c:v>278.462</c:v>
                </c:pt>
                <c:pt idx="514">
                  <c:v>278.962</c:v>
                </c:pt>
                <c:pt idx="515">
                  <c:v>279.462</c:v>
                </c:pt>
                <c:pt idx="516">
                  <c:v>279.962</c:v>
                </c:pt>
                <c:pt idx="517">
                  <c:v>280.462</c:v>
                </c:pt>
                <c:pt idx="518">
                  <c:v>280.962</c:v>
                </c:pt>
                <c:pt idx="519">
                  <c:v>281.462</c:v>
                </c:pt>
                <c:pt idx="520">
                  <c:v>281.962</c:v>
                </c:pt>
                <c:pt idx="521">
                  <c:v>282.462</c:v>
                </c:pt>
                <c:pt idx="522">
                  <c:v>282.962</c:v>
                </c:pt>
                <c:pt idx="523">
                  <c:v>283.462</c:v>
                </c:pt>
                <c:pt idx="524">
                  <c:v>283.962</c:v>
                </c:pt>
                <c:pt idx="525">
                  <c:v>284.462</c:v>
                </c:pt>
                <c:pt idx="526">
                  <c:v>284.962</c:v>
                </c:pt>
                <c:pt idx="527">
                  <c:v>285.462</c:v>
                </c:pt>
                <c:pt idx="528">
                  <c:v>285.962</c:v>
                </c:pt>
                <c:pt idx="529">
                  <c:v>286.462</c:v>
                </c:pt>
                <c:pt idx="530">
                  <c:v>286.962</c:v>
                </c:pt>
                <c:pt idx="531">
                  <c:v>287.462</c:v>
                </c:pt>
                <c:pt idx="532">
                  <c:v>287.962</c:v>
                </c:pt>
                <c:pt idx="533">
                  <c:v>288.462</c:v>
                </c:pt>
                <c:pt idx="534">
                  <c:v>288.962</c:v>
                </c:pt>
                <c:pt idx="535">
                  <c:v>289.462</c:v>
                </c:pt>
                <c:pt idx="536">
                  <c:v>289.962</c:v>
                </c:pt>
                <c:pt idx="537">
                  <c:v>290.462</c:v>
                </c:pt>
                <c:pt idx="538">
                  <c:v>290.962</c:v>
                </c:pt>
                <c:pt idx="539">
                  <c:v>291.462</c:v>
                </c:pt>
                <c:pt idx="540">
                  <c:v>291.962</c:v>
                </c:pt>
                <c:pt idx="541">
                  <c:v>292.462</c:v>
                </c:pt>
                <c:pt idx="542">
                  <c:v>292.962</c:v>
                </c:pt>
                <c:pt idx="543">
                  <c:v>293.462</c:v>
                </c:pt>
                <c:pt idx="544">
                  <c:v>293.962</c:v>
                </c:pt>
                <c:pt idx="545">
                  <c:v>294.462</c:v>
                </c:pt>
                <c:pt idx="546">
                  <c:v>294.962</c:v>
                </c:pt>
                <c:pt idx="547">
                  <c:v>295.462</c:v>
                </c:pt>
                <c:pt idx="548">
                  <c:v>295.962</c:v>
                </c:pt>
                <c:pt idx="549">
                  <c:v>296.462</c:v>
                </c:pt>
                <c:pt idx="550">
                  <c:v>296.962</c:v>
                </c:pt>
                <c:pt idx="551">
                  <c:v>297.462</c:v>
                </c:pt>
                <c:pt idx="552">
                  <c:v>297.962</c:v>
                </c:pt>
                <c:pt idx="553">
                  <c:v>298.462</c:v>
                </c:pt>
                <c:pt idx="554">
                  <c:v>298.962</c:v>
                </c:pt>
                <c:pt idx="555">
                  <c:v>299.462</c:v>
                </c:pt>
                <c:pt idx="556">
                  <c:v>299.962</c:v>
                </c:pt>
                <c:pt idx="557">
                  <c:v>300.462</c:v>
                </c:pt>
                <c:pt idx="558">
                  <c:v>300.962</c:v>
                </c:pt>
                <c:pt idx="559">
                  <c:v>301.462</c:v>
                </c:pt>
                <c:pt idx="560">
                  <c:v>301.962</c:v>
                </c:pt>
                <c:pt idx="561">
                  <c:v>302.462</c:v>
                </c:pt>
                <c:pt idx="562">
                  <c:v>302.962</c:v>
                </c:pt>
                <c:pt idx="563">
                  <c:v>303.462</c:v>
                </c:pt>
                <c:pt idx="564">
                  <c:v>303.962</c:v>
                </c:pt>
                <c:pt idx="565">
                  <c:v>304.462</c:v>
                </c:pt>
                <c:pt idx="566">
                  <c:v>304.962</c:v>
                </c:pt>
                <c:pt idx="567">
                  <c:v>305.462</c:v>
                </c:pt>
                <c:pt idx="568">
                  <c:v>305.962</c:v>
                </c:pt>
                <c:pt idx="569">
                  <c:v>306.462</c:v>
                </c:pt>
                <c:pt idx="570">
                  <c:v>306.962</c:v>
                </c:pt>
                <c:pt idx="571">
                  <c:v>307.462</c:v>
                </c:pt>
                <c:pt idx="572">
                  <c:v>307.962</c:v>
                </c:pt>
                <c:pt idx="573">
                  <c:v>308.462</c:v>
                </c:pt>
                <c:pt idx="574">
                  <c:v>308.962</c:v>
                </c:pt>
                <c:pt idx="575">
                  <c:v>309.462</c:v>
                </c:pt>
                <c:pt idx="576">
                  <c:v>309.962</c:v>
                </c:pt>
                <c:pt idx="577">
                  <c:v>310.462</c:v>
                </c:pt>
                <c:pt idx="578">
                  <c:v>310.962</c:v>
                </c:pt>
                <c:pt idx="579">
                  <c:v>311.462</c:v>
                </c:pt>
                <c:pt idx="580">
                  <c:v>311.962</c:v>
                </c:pt>
                <c:pt idx="581">
                  <c:v>312.462</c:v>
                </c:pt>
                <c:pt idx="582">
                  <c:v>312.962</c:v>
                </c:pt>
                <c:pt idx="583">
                  <c:v>313.462</c:v>
                </c:pt>
                <c:pt idx="584">
                  <c:v>313.962</c:v>
                </c:pt>
                <c:pt idx="585">
                  <c:v>314.462</c:v>
                </c:pt>
                <c:pt idx="586">
                  <c:v>314.962</c:v>
                </c:pt>
                <c:pt idx="587">
                  <c:v>315.462</c:v>
                </c:pt>
                <c:pt idx="588">
                  <c:v>315.962</c:v>
                </c:pt>
                <c:pt idx="589">
                  <c:v>316.462</c:v>
                </c:pt>
                <c:pt idx="590">
                  <c:v>316.962</c:v>
                </c:pt>
                <c:pt idx="591">
                  <c:v>317.462</c:v>
                </c:pt>
                <c:pt idx="592">
                  <c:v>317.962</c:v>
                </c:pt>
                <c:pt idx="593">
                  <c:v>318.462</c:v>
                </c:pt>
                <c:pt idx="594">
                  <c:v>318.962</c:v>
                </c:pt>
                <c:pt idx="595">
                  <c:v>319.462</c:v>
                </c:pt>
                <c:pt idx="596">
                  <c:v>319.962</c:v>
                </c:pt>
                <c:pt idx="597">
                  <c:v>320.462</c:v>
                </c:pt>
                <c:pt idx="598">
                  <c:v>320.962</c:v>
                </c:pt>
                <c:pt idx="599">
                  <c:v>321.462</c:v>
                </c:pt>
                <c:pt idx="600">
                  <c:v>321.962</c:v>
                </c:pt>
                <c:pt idx="601">
                  <c:v>322.462</c:v>
                </c:pt>
                <c:pt idx="602">
                  <c:v>322.962</c:v>
                </c:pt>
                <c:pt idx="603">
                  <c:v>323.462</c:v>
                </c:pt>
                <c:pt idx="604">
                  <c:v>323.962</c:v>
                </c:pt>
                <c:pt idx="605">
                  <c:v>324.462</c:v>
                </c:pt>
                <c:pt idx="606">
                  <c:v>324.962</c:v>
                </c:pt>
                <c:pt idx="607">
                  <c:v>325.462</c:v>
                </c:pt>
                <c:pt idx="608">
                  <c:v>325.962</c:v>
                </c:pt>
                <c:pt idx="609">
                  <c:v>326.462</c:v>
                </c:pt>
                <c:pt idx="610">
                  <c:v>326.962</c:v>
                </c:pt>
                <c:pt idx="611">
                  <c:v>327.462</c:v>
                </c:pt>
                <c:pt idx="612">
                  <c:v>327.962</c:v>
                </c:pt>
                <c:pt idx="613">
                  <c:v>328.462</c:v>
                </c:pt>
                <c:pt idx="614">
                  <c:v>328.962</c:v>
                </c:pt>
                <c:pt idx="615">
                  <c:v>329.462</c:v>
                </c:pt>
                <c:pt idx="616">
                  <c:v>329.962</c:v>
                </c:pt>
                <c:pt idx="617">
                  <c:v>330.462</c:v>
                </c:pt>
                <c:pt idx="618">
                  <c:v>330.962</c:v>
                </c:pt>
                <c:pt idx="619">
                  <c:v>331.462</c:v>
                </c:pt>
                <c:pt idx="620">
                  <c:v>331.962</c:v>
                </c:pt>
                <c:pt idx="621">
                  <c:v>332.462</c:v>
                </c:pt>
                <c:pt idx="622">
                  <c:v>332.962</c:v>
                </c:pt>
                <c:pt idx="623">
                  <c:v>333.462</c:v>
                </c:pt>
                <c:pt idx="624">
                  <c:v>333.962</c:v>
                </c:pt>
                <c:pt idx="625">
                  <c:v>334.462</c:v>
                </c:pt>
                <c:pt idx="626">
                  <c:v>334.962</c:v>
                </c:pt>
                <c:pt idx="627">
                  <c:v>335.462</c:v>
                </c:pt>
                <c:pt idx="628">
                  <c:v>335.962</c:v>
                </c:pt>
                <c:pt idx="629">
                  <c:v>336.462</c:v>
                </c:pt>
                <c:pt idx="630">
                  <c:v>336.962</c:v>
                </c:pt>
                <c:pt idx="631">
                  <c:v>337.462</c:v>
                </c:pt>
                <c:pt idx="632">
                  <c:v>337.962</c:v>
                </c:pt>
                <c:pt idx="633">
                  <c:v>338.462</c:v>
                </c:pt>
                <c:pt idx="634">
                  <c:v>338.962</c:v>
                </c:pt>
                <c:pt idx="635">
                  <c:v>339.462</c:v>
                </c:pt>
                <c:pt idx="636">
                  <c:v>339.962</c:v>
                </c:pt>
                <c:pt idx="637">
                  <c:v>340.462</c:v>
                </c:pt>
                <c:pt idx="638">
                  <c:v>340.962</c:v>
                </c:pt>
                <c:pt idx="639">
                  <c:v>341.462</c:v>
                </c:pt>
                <c:pt idx="640">
                  <c:v>341.962</c:v>
                </c:pt>
                <c:pt idx="641">
                  <c:v>342.462</c:v>
                </c:pt>
                <c:pt idx="642">
                  <c:v>342.962</c:v>
                </c:pt>
                <c:pt idx="643">
                  <c:v>343.462</c:v>
                </c:pt>
                <c:pt idx="644">
                  <c:v>343.962</c:v>
                </c:pt>
                <c:pt idx="645">
                  <c:v>344.462</c:v>
                </c:pt>
                <c:pt idx="646">
                  <c:v>344.962</c:v>
                </c:pt>
                <c:pt idx="647">
                  <c:v>345.462</c:v>
                </c:pt>
                <c:pt idx="648">
                  <c:v>345.962</c:v>
                </c:pt>
                <c:pt idx="649">
                  <c:v>346.462</c:v>
                </c:pt>
                <c:pt idx="650">
                  <c:v>346.962</c:v>
                </c:pt>
                <c:pt idx="651">
                  <c:v>347.462</c:v>
                </c:pt>
                <c:pt idx="652">
                  <c:v>347.962</c:v>
                </c:pt>
                <c:pt idx="653">
                  <c:v>348.462</c:v>
                </c:pt>
                <c:pt idx="654">
                  <c:v>348.962</c:v>
                </c:pt>
                <c:pt idx="655">
                  <c:v>349.462</c:v>
                </c:pt>
                <c:pt idx="656">
                  <c:v>349.962</c:v>
                </c:pt>
                <c:pt idx="657">
                  <c:v>350.462</c:v>
                </c:pt>
                <c:pt idx="658">
                  <c:v>350.962</c:v>
                </c:pt>
                <c:pt idx="659">
                  <c:v>351.462</c:v>
                </c:pt>
                <c:pt idx="660">
                  <c:v>351.962</c:v>
                </c:pt>
                <c:pt idx="661">
                  <c:v>352.462</c:v>
                </c:pt>
                <c:pt idx="662">
                  <c:v>352.962</c:v>
                </c:pt>
                <c:pt idx="663">
                  <c:v>353.462</c:v>
                </c:pt>
                <c:pt idx="664">
                  <c:v>353.962</c:v>
                </c:pt>
                <c:pt idx="665">
                  <c:v>354.462</c:v>
                </c:pt>
                <c:pt idx="666">
                  <c:v>354.962</c:v>
                </c:pt>
                <c:pt idx="667">
                  <c:v>355.462</c:v>
                </c:pt>
                <c:pt idx="668">
                  <c:v>355.962</c:v>
                </c:pt>
                <c:pt idx="669">
                  <c:v>356.462</c:v>
                </c:pt>
                <c:pt idx="670">
                  <c:v>356.962</c:v>
                </c:pt>
                <c:pt idx="671">
                  <c:v>357.462</c:v>
                </c:pt>
                <c:pt idx="672">
                  <c:v>357.962</c:v>
                </c:pt>
                <c:pt idx="673">
                  <c:v>358.462</c:v>
                </c:pt>
                <c:pt idx="674">
                  <c:v>358.962</c:v>
                </c:pt>
                <c:pt idx="675">
                  <c:v>359.462</c:v>
                </c:pt>
                <c:pt idx="676">
                  <c:v>359.962</c:v>
                </c:pt>
                <c:pt idx="677">
                  <c:v>360.462</c:v>
                </c:pt>
                <c:pt idx="678">
                  <c:v>360.962</c:v>
                </c:pt>
                <c:pt idx="679">
                  <c:v>361.462</c:v>
                </c:pt>
                <c:pt idx="680">
                  <c:v>361.962</c:v>
                </c:pt>
                <c:pt idx="681">
                  <c:v>362.462</c:v>
                </c:pt>
                <c:pt idx="682">
                  <c:v>362.962</c:v>
                </c:pt>
                <c:pt idx="683">
                  <c:v>363.462</c:v>
                </c:pt>
                <c:pt idx="684">
                  <c:v>363.962</c:v>
                </c:pt>
                <c:pt idx="685">
                  <c:v>364.462</c:v>
                </c:pt>
                <c:pt idx="686">
                  <c:v>364.962</c:v>
                </c:pt>
                <c:pt idx="687">
                  <c:v>365.462</c:v>
                </c:pt>
                <c:pt idx="688">
                  <c:v>365.962</c:v>
                </c:pt>
                <c:pt idx="689">
                  <c:v>366.462</c:v>
                </c:pt>
                <c:pt idx="690">
                  <c:v>366.962</c:v>
                </c:pt>
                <c:pt idx="691">
                  <c:v>367.462</c:v>
                </c:pt>
                <c:pt idx="692">
                  <c:v>367.962</c:v>
                </c:pt>
                <c:pt idx="693">
                  <c:v>368.462</c:v>
                </c:pt>
                <c:pt idx="694">
                  <c:v>368.962</c:v>
                </c:pt>
                <c:pt idx="695">
                  <c:v>369.462</c:v>
                </c:pt>
                <c:pt idx="696">
                  <c:v>369.962</c:v>
                </c:pt>
                <c:pt idx="697">
                  <c:v>370.462</c:v>
                </c:pt>
                <c:pt idx="698">
                  <c:v>370.962</c:v>
                </c:pt>
                <c:pt idx="699">
                  <c:v>371.462</c:v>
                </c:pt>
                <c:pt idx="700">
                  <c:v>371.962</c:v>
                </c:pt>
                <c:pt idx="701">
                  <c:v>372.462</c:v>
                </c:pt>
                <c:pt idx="702">
                  <c:v>372.962</c:v>
                </c:pt>
                <c:pt idx="703">
                  <c:v>373.462</c:v>
                </c:pt>
                <c:pt idx="704">
                  <c:v>373.962</c:v>
                </c:pt>
                <c:pt idx="705">
                  <c:v>374.462</c:v>
                </c:pt>
                <c:pt idx="706">
                  <c:v>374.962</c:v>
                </c:pt>
                <c:pt idx="707">
                  <c:v>375.462</c:v>
                </c:pt>
                <c:pt idx="708">
                  <c:v>375.962</c:v>
                </c:pt>
                <c:pt idx="709">
                  <c:v>376.462</c:v>
                </c:pt>
                <c:pt idx="710">
                  <c:v>376.962</c:v>
                </c:pt>
                <c:pt idx="711">
                  <c:v>377.462</c:v>
                </c:pt>
                <c:pt idx="712">
                  <c:v>377.962</c:v>
                </c:pt>
                <c:pt idx="713">
                  <c:v>378.462</c:v>
                </c:pt>
                <c:pt idx="714">
                  <c:v>378.962</c:v>
                </c:pt>
                <c:pt idx="715">
                  <c:v>379.462</c:v>
                </c:pt>
                <c:pt idx="716">
                  <c:v>379.962</c:v>
                </c:pt>
                <c:pt idx="717">
                  <c:v>380.462</c:v>
                </c:pt>
                <c:pt idx="718">
                  <c:v>380.962</c:v>
                </c:pt>
                <c:pt idx="719">
                  <c:v>381.462</c:v>
                </c:pt>
                <c:pt idx="720">
                  <c:v>381.962</c:v>
                </c:pt>
                <c:pt idx="721">
                  <c:v>382.462</c:v>
                </c:pt>
                <c:pt idx="722">
                  <c:v>382.962</c:v>
                </c:pt>
                <c:pt idx="723">
                  <c:v>383.462</c:v>
                </c:pt>
                <c:pt idx="724">
                  <c:v>383.962</c:v>
                </c:pt>
                <c:pt idx="725">
                  <c:v>384.462</c:v>
                </c:pt>
                <c:pt idx="726">
                  <c:v>384.962</c:v>
                </c:pt>
                <c:pt idx="727">
                  <c:v>385.462</c:v>
                </c:pt>
                <c:pt idx="728">
                  <c:v>385.962</c:v>
                </c:pt>
                <c:pt idx="729">
                  <c:v>386.462</c:v>
                </c:pt>
                <c:pt idx="730">
                  <c:v>386.962</c:v>
                </c:pt>
                <c:pt idx="731">
                  <c:v>387.462</c:v>
                </c:pt>
                <c:pt idx="732">
                  <c:v>387.962</c:v>
                </c:pt>
                <c:pt idx="733">
                  <c:v>388.462</c:v>
                </c:pt>
                <c:pt idx="734">
                  <c:v>388.962</c:v>
                </c:pt>
                <c:pt idx="735">
                  <c:v>389.462</c:v>
                </c:pt>
                <c:pt idx="736">
                  <c:v>389.962</c:v>
                </c:pt>
                <c:pt idx="737">
                  <c:v>390.462</c:v>
                </c:pt>
                <c:pt idx="738">
                  <c:v>390.962</c:v>
                </c:pt>
                <c:pt idx="739">
                  <c:v>391.462</c:v>
                </c:pt>
                <c:pt idx="740">
                  <c:v>391.962</c:v>
                </c:pt>
                <c:pt idx="741">
                  <c:v>392.462</c:v>
                </c:pt>
                <c:pt idx="742">
                  <c:v>392.962</c:v>
                </c:pt>
                <c:pt idx="743">
                  <c:v>393.462</c:v>
                </c:pt>
                <c:pt idx="744">
                  <c:v>393.962</c:v>
                </c:pt>
                <c:pt idx="745">
                  <c:v>394.462</c:v>
                </c:pt>
                <c:pt idx="746">
                  <c:v>394.962</c:v>
                </c:pt>
                <c:pt idx="747">
                  <c:v>395.462</c:v>
                </c:pt>
                <c:pt idx="748">
                  <c:v>395.962</c:v>
                </c:pt>
                <c:pt idx="749">
                  <c:v>396.462</c:v>
                </c:pt>
                <c:pt idx="750">
                  <c:v>396.962</c:v>
                </c:pt>
                <c:pt idx="751">
                  <c:v>397.462</c:v>
                </c:pt>
                <c:pt idx="752">
                  <c:v>397.962</c:v>
                </c:pt>
                <c:pt idx="753">
                  <c:v>398.462</c:v>
                </c:pt>
                <c:pt idx="754">
                  <c:v>398.962</c:v>
                </c:pt>
                <c:pt idx="755">
                  <c:v>399.462</c:v>
                </c:pt>
                <c:pt idx="756">
                  <c:v>399.962</c:v>
                </c:pt>
                <c:pt idx="757">
                  <c:v>400.462</c:v>
                </c:pt>
                <c:pt idx="758">
                  <c:v>400.962</c:v>
                </c:pt>
                <c:pt idx="759">
                  <c:v>401.462</c:v>
                </c:pt>
                <c:pt idx="760">
                  <c:v>401.962</c:v>
                </c:pt>
                <c:pt idx="761">
                  <c:v>402.462</c:v>
                </c:pt>
                <c:pt idx="762">
                  <c:v>402.962</c:v>
                </c:pt>
                <c:pt idx="763">
                  <c:v>403.462</c:v>
                </c:pt>
                <c:pt idx="764">
                  <c:v>403.962</c:v>
                </c:pt>
                <c:pt idx="765">
                  <c:v>404.462</c:v>
                </c:pt>
                <c:pt idx="766">
                  <c:v>404.962</c:v>
                </c:pt>
                <c:pt idx="767">
                  <c:v>405.462</c:v>
                </c:pt>
                <c:pt idx="768">
                  <c:v>405.962</c:v>
                </c:pt>
                <c:pt idx="769">
                  <c:v>406.462</c:v>
                </c:pt>
                <c:pt idx="770">
                  <c:v>406.962</c:v>
                </c:pt>
                <c:pt idx="771">
                  <c:v>407.462</c:v>
                </c:pt>
                <c:pt idx="772">
                  <c:v>407.962</c:v>
                </c:pt>
                <c:pt idx="773">
                  <c:v>408.462</c:v>
                </c:pt>
                <c:pt idx="774">
                  <c:v>408.962</c:v>
                </c:pt>
                <c:pt idx="775">
                  <c:v>409.462</c:v>
                </c:pt>
                <c:pt idx="776">
                  <c:v>409.962</c:v>
                </c:pt>
                <c:pt idx="777">
                  <c:v>410.462</c:v>
                </c:pt>
                <c:pt idx="778">
                  <c:v>410.962</c:v>
                </c:pt>
                <c:pt idx="779">
                  <c:v>411.462</c:v>
                </c:pt>
                <c:pt idx="780">
                  <c:v>411.962</c:v>
                </c:pt>
                <c:pt idx="781">
                  <c:v>412.462</c:v>
                </c:pt>
                <c:pt idx="782">
                  <c:v>412.962</c:v>
                </c:pt>
                <c:pt idx="783">
                  <c:v>413.462</c:v>
                </c:pt>
                <c:pt idx="784">
                  <c:v>413.962</c:v>
                </c:pt>
                <c:pt idx="785">
                  <c:v>414.462</c:v>
                </c:pt>
                <c:pt idx="786">
                  <c:v>414.962</c:v>
                </c:pt>
                <c:pt idx="787">
                  <c:v>415.462</c:v>
                </c:pt>
                <c:pt idx="788">
                  <c:v>415.962</c:v>
                </c:pt>
                <c:pt idx="789">
                  <c:v>416.462</c:v>
                </c:pt>
                <c:pt idx="790">
                  <c:v>416.962</c:v>
                </c:pt>
                <c:pt idx="791">
                  <c:v>417.462</c:v>
                </c:pt>
                <c:pt idx="792">
                  <c:v>417.962</c:v>
                </c:pt>
                <c:pt idx="793">
                  <c:v>418.462</c:v>
                </c:pt>
                <c:pt idx="794">
                  <c:v>418.962</c:v>
                </c:pt>
                <c:pt idx="795">
                  <c:v>419.462</c:v>
                </c:pt>
                <c:pt idx="796">
                  <c:v>419.962</c:v>
                </c:pt>
                <c:pt idx="797">
                  <c:v>420.462</c:v>
                </c:pt>
                <c:pt idx="798">
                  <c:v>420.962</c:v>
                </c:pt>
                <c:pt idx="799">
                  <c:v>421.462</c:v>
                </c:pt>
                <c:pt idx="800">
                  <c:v>421.962</c:v>
                </c:pt>
                <c:pt idx="801">
                  <c:v>422.462</c:v>
                </c:pt>
                <c:pt idx="802">
                  <c:v>422.962</c:v>
                </c:pt>
                <c:pt idx="803">
                  <c:v>423.462</c:v>
                </c:pt>
                <c:pt idx="804">
                  <c:v>423.962</c:v>
                </c:pt>
                <c:pt idx="805">
                  <c:v>424.462</c:v>
                </c:pt>
                <c:pt idx="806">
                  <c:v>424.962</c:v>
                </c:pt>
                <c:pt idx="807">
                  <c:v>425.462</c:v>
                </c:pt>
                <c:pt idx="808">
                  <c:v>425.962</c:v>
                </c:pt>
                <c:pt idx="809">
                  <c:v>426.462</c:v>
                </c:pt>
                <c:pt idx="810">
                  <c:v>426.962</c:v>
                </c:pt>
                <c:pt idx="811">
                  <c:v>427.462</c:v>
                </c:pt>
                <c:pt idx="812">
                  <c:v>427.962</c:v>
                </c:pt>
                <c:pt idx="813">
                  <c:v>428.462</c:v>
                </c:pt>
                <c:pt idx="814">
                  <c:v>428.962</c:v>
                </c:pt>
                <c:pt idx="815">
                  <c:v>429.462</c:v>
                </c:pt>
                <c:pt idx="816">
                  <c:v>429.962</c:v>
                </c:pt>
                <c:pt idx="817">
                  <c:v>430.462</c:v>
                </c:pt>
                <c:pt idx="818">
                  <c:v>430.962</c:v>
                </c:pt>
              </c:numCache>
            </c:numRef>
          </c:xVal>
          <c:yVal>
            <c:numRef>
              <c:f>ExpDat_fmtl100Brun1!$C$30:$C$848</c:f>
              <c:numCache>
                <c:formatCode>General</c:formatCode>
                <c:ptCount val="819"/>
                <c:pt idx="0">
                  <c:v>1.8752E-005</c:v>
                </c:pt>
                <c:pt idx="1">
                  <c:v>6.6201E-006</c:v>
                </c:pt>
                <c:pt idx="2">
                  <c:v>-1.2497E-006</c:v>
                </c:pt>
                <c:pt idx="3">
                  <c:v>-8.0046E-006</c:v>
                </c:pt>
                <c:pt idx="4">
                  <c:v>-1.3848E-005</c:v>
                </c:pt>
                <c:pt idx="5">
                  <c:v>-1.9763E-005</c:v>
                </c:pt>
                <c:pt idx="6">
                  <c:v>-2.5506E-005</c:v>
                </c:pt>
                <c:pt idx="7">
                  <c:v>-3.0614E-005</c:v>
                </c:pt>
                <c:pt idx="8">
                  <c:v>-3.4968E-005</c:v>
                </c:pt>
                <c:pt idx="9">
                  <c:v>-3.9614E-005</c:v>
                </c:pt>
                <c:pt idx="10">
                  <c:v>-4.3751E-005</c:v>
                </c:pt>
                <c:pt idx="11">
                  <c:v>-4.7448E-005</c:v>
                </c:pt>
                <c:pt idx="12">
                  <c:v>-5.0725E-005</c:v>
                </c:pt>
                <c:pt idx="13">
                  <c:v>-5.3655E-005</c:v>
                </c:pt>
                <c:pt idx="14">
                  <c:v>-5.6561E-005</c:v>
                </c:pt>
                <c:pt idx="15">
                  <c:v>-5.9303E-005</c:v>
                </c:pt>
                <c:pt idx="16">
                  <c:v>-6.1207E-005</c:v>
                </c:pt>
                <c:pt idx="17">
                  <c:v>-6.3445E-005</c:v>
                </c:pt>
                <c:pt idx="18">
                  <c:v>-6.4798E-005</c:v>
                </c:pt>
                <c:pt idx="19">
                  <c:v>-6.678E-005</c:v>
                </c:pt>
                <c:pt idx="20">
                  <c:v>-6.7865E-005</c:v>
                </c:pt>
                <c:pt idx="21">
                  <c:v>-6.8593E-005</c:v>
                </c:pt>
                <c:pt idx="22">
                  <c:v>-6.9797E-005</c:v>
                </c:pt>
                <c:pt idx="23">
                  <c:v>-6.9982E-005</c:v>
                </c:pt>
                <c:pt idx="24">
                  <c:v>-7.0379E-005</c:v>
                </c:pt>
                <c:pt idx="25">
                  <c:v>-7.0276E-005</c:v>
                </c:pt>
                <c:pt idx="26">
                  <c:v>-7.0295E-005</c:v>
                </c:pt>
                <c:pt idx="27">
                  <c:v>-7.0148E-005</c:v>
                </c:pt>
                <c:pt idx="28">
                  <c:v>-6.9334E-005</c:v>
                </c:pt>
                <c:pt idx="29">
                  <c:v>-6.8464E-005</c:v>
                </c:pt>
                <c:pt idx="30">
                  <c:v>-6.7562E-005</c:v>
                </c:pt>
                <c:pt idx="31">
                  <c:v>-6.6442E-005</c:v>
                </c:pt>
                <c:pt idx="32">
                  <c:v>-6.4958E-005</c:v>
                </c:pt>
                <c:pt idx="33">
                  <c:v>-6.3449E-005</c:v>
                </c:pt>
                <c:pt idx="34">
                  <c:v>-6.2163E-005</c:v>
                </c:pt>
                <c:pt idx="35">
                  <c:v>-6.0642E-005</c:v>
                </c:pt>
                <c:pt idx="36">
                  <c:v>-5.8504E-005</c:v>
                </c:pt>
                <c:pt idx="37">
                  <c:v>-5.6844E-005</c:v>
                </c:pt>
                <c:pt idx="38">
                  <c:v>-5.4708E-005</c:v>
                </c:pt>
                <c:pt idx="39">
                  <c:v>-5.298E-005</c:v>
                </c:pt>
                <c:pt idx="40">
                  <c:v>-5.1027E-005</c:v>
                </c:pt>
                <c:pt idx="41">
                  <c:v>-4.8718E-005</c:v>
                </c:pt>
                <c:pt idx="42">
                  <c:v>-4.5992E-005</c:v>
                </c:pt>
                <c:pt idx="43">
                  <c:v>-4.3913E-005</c:v>
                </c:pt>
                <c:pt idx="44">
                  <c:v>-4.1393E-005</c:v>
                </c:pt>
                <c:pt idx="45">
                  <c:v>-3.8703E-005</c:v>
                </c:pt>
                <c:pt idx="46">
                  <c:v>-3.6173E-005</c:v>
                </c:pt>
                <c:pt idx="47">
                  <c:v>-3.3884E-005</c:v>
                </c:pt>
                <c:pt idx="48">
                  <c:v>-3.0841E-005</c:v>
                </c:pt>
                <c:pt idx="49">
                  <c:v>-2.8466E-005</c:v>
                </c:pt>
                <c:pt idx="50">
                  <c:v>-2.6214E-005</c:v>
                </c:pt>
                <c:pt idx="51">
                  <c:v>-2.3144E-005</c:v>
                </c:pt>
                <c:pt idx="52">
                  <c:v>-2.0272E-005</c:v>
                </c:pt>
                <c:pt idx="53">
                  <c:v>-1.714E-005</c:v>
                </c:pt>
                <c:pt idx="54">
                  <c:v>-1.5101E-005</c:v>
                </c:pt>
                <c:pt idx="55">
                  <c:v>-1.2222E-005</c:v>
                </c:pt>
                <c:pt idx="56">
                  <c:v>-8.9799E-006</c:v>
                </c:pt>
                <c:pt idx="57">
                  <c:v>-6.3478E-006</c:v>
                </c:pt>
                <c:pt idx="58">
                  <c:v>-3.2379E-006</c:v>
                </c:pt>
                <c:pt idx="59">
                  <c:v>-3.1656E-007</c:v>
                </c:pt>
                <c:pt idx="60">
                  <c:v>2.9519E-006</c:v>
                </c:pt>
                <c:pt idx="61">
                  <c:v>6.3982E-006</c:v>
                </c:pt>
                <c:pt idx="62">
                  <c:v>9.4032E-006</c:v>
                </c:pt>
                <c:pt idx="63">
                  <c:v>1.2278E-005</c:v>
                </c:pt>
                <c:pt idx="64">
                  <c:v>1.5194E-005</c:v>
                </c:pt>
                <c:pt idx="65">
                  <c:v>1.8662E-005</c:v>
                </c:pt>
                <c:pt idx="66">
                  <c:v>2.1804E-005</c:v>
                </c:pt>
                <c:pt idx="67">
                  <c:v>2.5299E-005</c:v>
                </c:pt>
                <c:pt idx="68">
                  <c:v>2.8911E-005</c:v>
                </c:pt>
                <c:pt idx="69">
                  <c:v>3.2118E-005</c:v>
                </c:pt>
                <c:pt idx="70">
                  <c:v>3.5568E-005</c:v>
                </c:pt>
                <c:pt idx="71">
                  <c:v>3.9351E-005</c:v>
                </c:pt>
                <c:pt idx="72">
                  <c:v>4.3044E-005</c:v>
                </c:pt>
                <c:pt idx="73">
                  <c:v>4.6903E-005</c:v>
                </c:pt>
                <c:pt idx="74">
                  <c:v>5.0165E-005</c:v>
                </c:pt>
                <c:pt idx="75">
                  <c:v>5.4131E-005</c:v>
                </c:pt>
                <c:pt idx="76">
                  <c:v>5.8219E-005</c:v>
                </c:pt>
                <c:pt idx="77">
                  <c:v>6.1855E-005</c:v>
                </c:pt>
                <c:pt idx="78">
                  <c:v>6.5324E-005</c:v>
                </c:pt>
                <c:pt idx="79">
                  <c:v>6.923E-005</c:v>
                </c:pt>
                <c:pt idx="80">
                  <c:v>7.3382E-005</c:v>
                </c:pt>
                <c:pt idx="81">
                  <c:v>7.7185E-005</c:v>
                </c:pt>
                <c:pt idx="82">
                  <c:v>8.1502E-005</c:v>
                </c:pt>
                <c:pt idx="83">
                  <c:v>8.5553E-005</c:v>
                </c:pt>
                <c:pt idx="84">
                  <c:v>8.9281E-005</c:v>
                </c:pt>
                <c:pt idx="85">
                  <c:v>9.3293E-005</c:v>
                </c:pt>
                <c:pt idx="86">
                  <c:v>9.7745E-005</c:v>
                </c:pt>
                <c:pt idx="87">
                  <c:v>0.0001019</c:v>
                </c:pt>
                <c:pt idx="88">
                  <c:v>0.00010605</c:v>
                </c:pt>
                <c:pt idx="89">
                  <c:v>0.00011024</c:v>
                </c:pt>
                <c:pt idx="90">
                  <c:v>0.00011499</c:v>
                </c:pt>
                <c:pt idx="91">
                  <c:v>0.00011912</c:v>
                </c:pt>
                <c:pt idx="92">
                  <c:v>0.00012391</c:v>
                </c:pt>
                <c:pt idx="93">
                  <c:v>0.00012849</c:v>
                </c:pt>
                <c:pt idx="94">
                  <c:v>0.00013263</c:v>
                </c:pt>
                <c:pt idx="95">
                  <c:v>0.00013753</c:v>
                </c:pt>
                <c:pt idx="96">
                  <c:v>0.00014161</c:v>
                </c:pt>
                <c:pt idx="97">
                  <c:v>0.00014655</c:v>
                </c:pt>
                <c:pt idx="98">
                  <c:v>0.0001511</c:v>
                </c:pt>
                <c:pt idx="99">
                  <c:v>0.0001558</c:v>
                </c:pt>
                <c:pt idx="100">
                  <c:v>0.00016038</c:v>
                </c:pt>
                <c:pt idx="101">
                  <c:v>0.00016504</c:v>
                </c:pt>
                <c:pt idx="102">
                  <c:v>0.00016923</c:v>
                </c:pt>
                <c:pt idx="103">
                  <c:v>0.00017426</c:v>
                </c:pt>
                <c:pt idx="104">
                  <c:v>0.00017883</c:v>
                </c:pt>
                <c:pt idx="105">
                  <c:v>0.00018367</c:v>
                </c:pt>
                <c:pt idx="106">
                  <c:v>0.00018864</c:v>
                </c:pt>
                <c:pt idx="107">
                  <c:v>0.00019315</c:v>
                </c:pt>
                <c:pt idx="108">
                  <c:v>0.00019835</c:v>
                </c:pt>
                <c:pt idx="109">
                  <c:v>0.00020321</c:v>
                </c:pt>
                <c:pt idx="110">
                  <c:v>0.00020787</c:v>
                </c:pt>
                <c:pt idx="111">
                  <c:v>0.00021319</c:v>
                </c:pt>
                <c:pt idx="112">
                  <c:v>0.00021816</c:v>
                </c:pt>
                <c:pt idx="113">
                  <c:v>0.00022311</c:v>
                </c:pt>
                <c:pt idx="114">
                  <c:v>0.00022796</c:v>
                </c:pt>
                <c:pt idx="115">
                  <c:v>0.00023282</c:v>
                </c:pt>
                <c:pt idx="116">
                  <c:v>0.00023773</c:v>
                </c:pt>
                <c:pt idx="117">
                  <c:v>0.00024305</c:v>
                </c:pt>
                <c:pt idx="118">
                  <c:v>0.00024833</c:v>
                </c:pt>
                <c:pt idx="119">
                  <c:v>0.00025322</c:v>
                </c:pt>
                <c:pt idx="120">
                  <c:v>0.0002577</c:v>
                </c:pt>
                <c:pt idx="121">
                  <c:v>0.00026314</c:v>
                </c:pt>
                <c:pt idx="122">
                  <c:v>0.00026813</c:v>
                </c:pt>
                <c:pt idx="123">
                  <c:v>0.00027346</c:v>
                </c:pt>
                <c:pt idx="124">
                  <c:v>0.00027837</c:v>
                </c:pt>
                <c:pt idx="125">
                  <c:v>0.00028382</c:v>
                </c:pt>
                <c:pt idx="126">
                  <c:v>0.00028872</c:v>
                </c:pt>
                <c:pt idx="127">
                  <c:v>0.00029401</c:v>
                </c:pt>
                <c:pt idx="128">
                  <c:v>0.00029914</c:v>
                </c:pt>
                <c:pt idx="129">
                  <c:v>0.00030407</c:v>
                </c:pt>
                <c:pt idx="130">
                  <c:v>0.00030931</c:v>
                </c:pt>
                <c:pt idx="131">
                  <c:v>0.00031444</c:v>
                </c:pt>
                <c:pt idx="132">
                  <c:v>0.00031982</c:v>
                </c:pt>
                <c:pt idx="133">
                  <c:v>0.00032536</c:v>
                </c:pt>
                <c:pt idx="134">
                  <c:v>0.00033042</c:v>
                </c:pt>
                <c:pt idx="135">
                  <c:v>0.00033584</c:v>
                </c:pt>
                <c:pt idx="136">
                  <c:v>0.00034122</c:v>
                </c:pt>
                <c:pt idx="137">
                  <c:v>0.0003463</c:v>
                </c:pt>
                <c:pt idx="138">
                  <c:v>0.00035141</c:v>
                </c:pt>
                <c:pt idx="139">
                  <c:v>0.00035649</c:v>
                </c:pt>
                <c:pt idx="140">
                  <c:v>0.00036199</c:v>
                </c:pt>
                <c:pt idx="141">
                  <c:v>0.00036736</c:v>
                </c:pt>
                <c:pt idx="142">
                  <c:v>0.00037314</c:v>
                </c:pt>
                <c:pt idx="143">
                  <c:v>0.00037828</c:v>
                </c:pt>
                <c:pt idx="144">
                  <c:v>0.00038341</c:v>
                </c:pt>
                <c:pt idx="145">
                  <c:v>0.00038889</c:v>
                </c:pt>
                <c:pt idx="146">
                  <c:v>0.00039435</c:v>
                </c:pt>
                <c:pt idx="147">
                  <c:v>0.00039955</c:v>
                </c:pt>
                <c:pt idx="148">
                  <c:v>0.00040489</c:v>
                </c:pt>
                <c:pt idx="149">
                  <c:v>0.00041039</c:v>
                </c:pt>
                <c:pt idx="150">
                  <c:v>0.00041589</c:v>
                </c:pt>
                <c:pt idx="151">
                  <c:v>0.00042114</c:v>
                </c:pt>
                <c:pt idx="152">
                  <c:v>0.00042681</c:v>
                </c:pt>
                <c:pt idx="153">
                  <c:v>0.00043217</c:v>
                </c:pt>
                <c:pt idx="154">
                  <c:v>0.00043715</c:v>
                </c:pt>
                <c:pt idx="155">
                  <c:v>0.00044309</c:v>
                </c:pt>
                <c:pt idx="156">
                  <c:v>0.00044848</c:v>
                </c:pt>
                <c:pt idx="157">
                  <c:v>0.00045376</c:v>
                </c:pt>
                <c:pt idx="158">
                  <c:v>0.00045922</c:v>
                </c:pt>
                <c:pt idx="159">
                  <c:v>0.00046485</c:v>
                </c:pt>
                <c:pt idx="160">
                  <c:v>0.00047063</c:v>
                </c:pt>
                <c:pt idx="161">
                  <c:v>0.00047564</c:v>
                </c:pt>
                <c:pt idx="162">
                  <c:v>0.00048124</c:v>
                </c:pt>
                <c:pt idx="163">
                  <c:v>0.0004872</c:v>
                </c:pt>
                <c:pt idx="164">
                  <c:v>0.0004922</c:v>
                </c:pt>
                <c:pt idx="165">
                  <c:v>0.00049787</c:v>
                </c:pt>
                <c:pt idx="166">
                  <c:v>0.00050337</c:v>
                </c:pt>
                <c:pt idx="167">
                  <c:v>0.00050879</c:v>
                </c:pt>
                <c:pt idx="168">
                  <c:v>0.00051397</c:v>
                </c:pt>
                <c:pt idx="169">
                  <c:v>0.00051937</c:v>
                </c:pt>
                <c:pt idx="170">
                  <c:v>0.00052499</c:v>
                </c:pt>
                <c:pt idx="171">
                  <c:v>0.00053062</c:v>
                </c:pt>
                <c:pt idx="172">
                  <c:v>0.00053601</c:v>
                </c:pt>
                <c:pt idx="173">
                  <c:v>0.00054103</c:v>
                </c:pt>
                <c:pt idx="174">
                  <c:v>0.00054661</c:v>
                </c:pt>
                <c:pt idx="175">
                  <c:v>0.00055229</c:v>
                </c:pt>
                <c:pt idx="176">
                  <c:v>0.00055829</c:v>
                </c:pt>
                <c:pt idx="177">
                  <c:v>0.00056387</c:v>
                </c:pt>
                <c:pt idx="178">
                  <c:v>0.00056965</c:v>
                </c:pt>
                <c:pt idx="179">
                  <c:v>0.00057458</c:v>
                </c:pt>
                <c:pt idx="180">
                  <c:v>0.0005801</c:v>
                </c:pt>
                <c:pt idx="181">
                  <c:v>0.0005861</c:v>
                </c:pt>
                <c:pt idx="182">
                  <c:v>0.00059131</c:v>
                </c:pt>
                <c:pt idx="183">
                  <c:v>0.00059697</c:v>
                </c:pt>
                <c:pt idx="184">
                  <c:v>0.00060242</c:v>
                </c:pt>
                <c:pt idx="185">
                  <c:v>0.00060848</c:v>
                </c:pt>
                <c:pt idx="186">
                  <c:v>0.00061411</c:v>
                </c:pt>
                <c:pt idx="187">
                  <c:v>0.00061928</c:v>
                </c:pt>
                <c:pt idx="188">
                  <c:v>0.00062511</c:v>
                </c:pt>
                <c:pt idx="189">
                  <c:v>0.00063038</c:v>
                </c:pt>
                <c:pt idx="190">
                  <c:v>0.00063597</c:v>
                </c:pt>
                <c:pt idx="191">
                  <c:v>0.00064169</c:v>
                </c:pt>
                <c:pt idx="192">
                  <c:v>0.00064722</c:v>
                </c:pt>
                <c:pt idx="193">
                  <c:v>0.00065255</c:v>
                </c:pt>
                <c:pt idx="194">
                  <c:v>0.00065791</c:v>
                </c:pt>
                <c:pt idx="195">
                  <c:v>0.0006634</c:v>
                </c:pt>
                <c:pt idx="196">
                  <c:v>0.00066916</c:v>
                </c:pt>
                <c:pt idx="197">
                  <c:v>0.00067434</c:v>
                </c:pt>
                <c:pt idx="198">
                  <c:v>0.00068004</c:v>
                </c:pt>
                <c:pt idx="199">
                  <c:v>0.00068517</c:v>
                </c:pt>
                <c:pt idx="200">
                  <c:v>0.00069099</c:v>
                </c:pt>
                <c:pt idx="201">
                  <c:v>0.00069649</c:v>
                </c:pt>
                <c:pt idx="202">
                  <c:v>0.00070202</c:v>
                </c:pt>
                <c:pt idx="203">
                  <c:v>0.00070814</c:v>
                </c:pt>
                <c:pt idx="204">
                  <c:v>0.00071338</c:v>
                </c:pt>
                <c:pt idx="205">
                  <c:v>0.00071885</c:v>
                </c:pt>
                <c:pt idx="206">
                  <c:v>0.00072439</c:v>
                </c:pt>
                <c:pt idx="207">
                  <c:v>0.00073031</c:v>
                </c:pt>
                <c:pt idx="208">
                  <c:v>0.00073587</c:v>
                </c:pt>
                <c:pt idx="209">
                  <c:v>0.00074135</c:v>
                </c:pt>
                <c:pt idx="210">
                  <c:v>0.00074685</c:v>
                </c:pt>
                <c:pt idx="211">
                  <c:v>0.00075266</c:v>
                </c:pt>
                <c:pt idx="212">
                  <c:v>0.00075814</c:v>
                </c:pt>
                <c:pt idx="213">
                  <c:v>0.00076366</c:v>
                </c:pt>
                <c:pt idx="214">
                  <c:v>0.00076933</c:v>
                </c:pt>
                <c:pt idx="215">
                  <c:v>0.00077462</c:v>
                </c:pt>
                <c:pt idx="216">
                  <c:v>0.00078025</c:v>
                </c:pt>
                <c:pt idx="217">
                  <c:v>0.00078589</c:v>
                </c:pt>
                <c:pt idx="218">
                  <c:v>0.0007917</c:v>
                </c:pt>
                <c:pt idx="219">
                  <c:v>0.00079687</c:v>
                </c:pt>
                <c:pt idx="220">
                  <c:v>0.0008026</c:v>
                </c:pt>
                <c:pt idx="221">
                  <c:v>0.00080803</c:v>
                </c:pt>
                <c:pt idx="222">
                  <c:v>0.0008132</c:v>
                </c:pt>
                <c:pt idx="223">
                  <c:v>0.00081933</c:v>
                </c:pt>
                <c:pt idx="224">
                  <c:v>0.00082474</c:v>
                </c:pt>
                <c:pt idx="225">
                  <c:v>0.00083042</c:v>
                </c:pt>
                <c:pt idx="226">
                  <c:v>0.00083582</c:v>
                </c:pt>
                <c:pt idx="227">
                  <c:v>0.00084131</c:v>
                </c:pt>
                <c:pt idx="228">
                  <c:v>0.00084698</c:v>
                </c:pt>
                <c:pt idx="229">
                  <c:v>0.00085235</c:v>
                </c:pt>
                <c:pt idx="230">
                  <c:v>0.00085855</c:v>
                </c:pt>
                <c:pt idx="231">
                  <c:v>0.00086412</c:v>
                </c:pt>
                <c:pt idx="232">
                  <c:v>0.00086972</c:v>
                </c:pt>
                <c:pt idx="233">
                  <c:v>0.00087507</c:v>
                </c:pt>
                <c:pt idx="234">
                  <c:v>0.00088079</c:v>
                </c:pt>
                <c:pt idx="235">
                  <c:v>0.00088648</c:v>
                </c:pt>
                <c:pt idx="236">
                  <c:v>0.00089163</c:v>
                </c:pt>
                <c:pt idx="237">
                  <c:v>0.00089724</c:v>
                </c:pt>
                <c:pt idx="238">
                  <c:v>0.00090313</c:v>
                </c:pt>
                <c:pt idx="239">
                  <c:v>0.0009085</c:v>
                </c:pt>
                <c:pt idx="240">
                  <c:v>0.00091418</c:v>
                </c:pt>
                <c:pt idx="241">
                  <c:v>0.00091943</c:v>
                </c:pt>
                <c:pt idx="242">
                  <c:v>0.00092503</c:v>
                </c:pt>
                <c:pt idx="243">
                  <c:v>0.00093039</c:v>
                </c:pt>
                <c:pt idx="244">
                  <c:v>0.00093616</c:v>
                </c:pt>
                <c:pt idx="245">
                  <c:v>0.00094166</c:v>
                </c:pt>
                <c:pt idx="246">
                  <c:v>0.00094767</c:v>
                </c:pt>
                <c:pt idx="247">
                  <c:v>0.00095304</c:v>
                </c:pt>
                <c:pt idx="248">
                  <c:v>0.0009586</c:v>
                </c:pt>
                <c:pt idx="249">
                  <c:v>0.0009641</c:v>
                </c:pt>
                <c:pt idx="250">
                  <c:v>0.00096949</c:v>
                </c:pt>
                <c:pt idx="251">
                  <c:v>0.00097524</c:v>
                </c:pt>
                <c:pt idx="252">
                  <c:v>0.00098054</c:v>
                </c:pt>
                <c:pt idx="253">
                  <c:v>0.00098613</c:v>
                </c:pt>
                <c:pt idx="254">
                  <c:v>0.00099191</c:v>
                </c:pt>
                <c:pt idx="255">
                  <c:v>0.00099702</c:v>
                </c:pt>
                <c:pt idx="256">
                  <c:v>0.0010031</c:v>
                </c:pt>
                <c:pt idx="257">
                  <c:v>0.0010085</c:v>
                </c:pt>
                <c:pt idx="258">
                  <c:v>0.0010142</c:v>
                </c:pt>
                <c:pt idx="259">
                  <c:v>0.0010199</c:v>
                </c:pt>
                <c:pt idx="260">
                  <c:v>0.0010249</c:v>
                </c:pt>
                <c:pt idx="261">
                  <c:v>0.0010306</c:v>
                </c:pt>
                <c:pt idx="262">
                  <c:v>0.0010358</c:v>
                </c:pt>
                <c:pt idx="263">
                  <c:v>0.0010413</c:v>
                </c:pt>
                <c:pt idx="264">
                  <c:v>0.0010471</c:v>
                </c:pt>
                <c:pt idx="265">
                  <c:v>0.0010524</c:v>
                </c:pt>
                <c:pt idx="266">
                  <c:v>0.0010581</c:v>
                </c:pt>
                <c:pt idx="267">
                  <c:v>0.0010635</c:v>
                </c:pt>
                <c:pt idx="268">
                  <c:v>0.0010688</c:v>
                </c:pt>
                <c:pt idx="269">
                  <c:v>0.0010743</c:v>
                </c:pt>
                <c:pt idx="270">
                  <c:v>0.0010798</c:v>
                </c:pt>
                <c:pt idx="271">
                  <c:v>0.0010853</c:v>
                </c:pt>
                <c:pt idx="272">
                  <c:v>0.0010906</c:v>
                </c:pt>
                <c:pt idx="273">
                  <c:v>0.0010961</c:v>
                </c:pt>
                <c:pt idx="274">
                  <c:v>0.0011013</c:v>
                </c:pt>
                <c:pt idx="275">
                  <c:v>0.0011066</c:v>
                </c:pt>
                <c:pt idx="276">
                  <c:v>0.0011123</c:v>
                </c:pt>
                <c:pt idx="277">
                  <c:v>0.001118</c:v>
                </c:pt>
                <c:pt idx="278">
                  <c:v>0.0011234</c:v>
                </c:pt>
                <c:pt idx="279">
                  <c:v>0.0011286</c:v>
                </c:pt>
                <c:pt idx="280">
                  <c:v>0.0011336</c:v>
                </c:pt>
                <c:pt idx="281">
                  <c:v>0.0011393</c:v>
                </c:pt>
                <c:pt idx="282">
                  <c:v>0.0011449</c:v>
                </c:pt>
                <c:pt idx="283">
                  <c:v>0.0011503</c:v>
                </c:pt>
                <c:pt idx="284">
                  <c:v>0.0011562</c:v>
                </c:pt>
                <c:pt idx="285">
                  <c:v>0.0011617</c:v>
                </c:pt>
                <c:pt idx="286">
                  <c:v>0.0011676</c:v>
                </c:pt>
                <c:pt idx="287">
                  <c:v>0.001173</c:v>
                </c:pt>
                <c:pt idx="288">
                  <c:v>0.0011781</c:v>
                </c:pt>
                <c:pt idx="289">
                  <c:v>0.0011834</c:v>
                </c:pt>
                <c:pt idx="290">
                  <c:v>0.0011886</c:v>
                </c:pt>
                <c:pt idx="291">
                  <c:v>0.0011944</c:v>
                </c:pt>
                <c:pt idx="292">
                  <c:v>0.0011999</c:v>
                </c:pt>
                <c:pt idx="293">
                  <c:v>0.0012049</c:v>
                </c:pt>
                <c:pt idx="294">
                  <c:v>0.0012107</c:v>
                </c:pt>
                <c:pt idx="295">
                  <c:v>0.001216</c:v>
                </c:pt>
                <c:pt idx="296">
                  <c:v>0.0012215</c:v>
                </c:pt>
                <c:pt idx="297">
                  <c:v>0.0012271</c:v>
                </c:pt>
                <c:pt idx="298">
                  <c:v>0.0012323</c:v>
                </c:pt>
                <c:pt idx="299">
                  <c:v>0.0012379</c:v>
                </c:pt>
                <c:pt idx="300">
                  <c:v>0.0012435</c:v>
                </c:pt>
                <c:pt idx="301">
                  <c:v>0.001248</c:v>
                </c:pt>
                <c:pt idx="302">
                  <c:v>0.0012534</c:v>
                </c:pt>
                <c:pt idx="303">
                  <c:v>0.0012588</c:v>
                </c:pt>
                <c:pt idx="304">
                  <c:v>0.0012643</c:v>
                </c:pt>
                <c:pt idx="305">
                  <c:v>0.0012705</c:v>
                </c:pt>
                <c:pt idx="306">
                  <c:v>0.0012761</c:v>
                </c:pt>
                <c:pt idx="307">
                  <c:v>0.0012818</c:v>
                </c:pt>
                <c:pt idx="308">
                  <c:v>0.0012874</c:v>
                </c:pt>
                <c:pt idx="309">
                  <c:v>0.0012928</c:v>
                </c:pt>
                <c:pt idx="310">
                  <c:v>0.0012987</c:v>
                </c:pt>
                <c:pt idx="311">
                  <c:v>0.0013023</c:v>
                </c:pt>
                <c:pt idx="312">
                  <c:v>0.0013077</c:v>
                </c:pt>
                <c:pt idx="313">
                  <c:v>0.0013138</c:v>
                </c:pt>
                <c:pt idx="314">
                  <c:v>0.001319</c:v>
                </c:pt>
                <c:pt idx="315">
                  <c:v>0.0013241</c:v>
                </c:pt>
                <c:pt idx="316">
                  <c:v>0.0013299</c:v>
                </c:pt>
                <c:pt idx="317">
                  <c:v>0.0013352</c:v>
                </c:pt>
                <c:pt idx="318">
                  <c:v>0.0013408</c:v>
                </c:pt>
                <c:pt idx="319">
                  <c:v>0.0013452</c:v>
                </c:pt>
                <c:pt idx="320">
                  <c:v>0.0013506</c:v>
                </c:pt>
                <c:pt idx="321">
                  <c:v>0.001356</c:v>
                </c:pt>
                <c:pt idx="322">
                  <c:v>0.001362</c:v>
                </c:pt>
                <c:pt idx="323">
                  <c:v>0.0013673</c:v>
                </c:pt>
                <c:pt idx="324">
                  <c:v>0.0013735</c:v>
                </c:pt>
                <c:pt idx="325">
                  <c:v>0.0013789</c:v>
                </c:pt>
                <c:pt idx="326">
                  <c:v>0.0013851</c:v>
                </c:pt>
                <c:pt idx="327">
                  <c:v>0.0013909</c:v>
                </c:pt>
                <c:pt idx="328">
                  <c:v>0.0013955</c:v>
                </c:pt>
                <c:pt idx="329">
                  <c:v>0.001401</c:v>
                </c:pt>
                <c:pt idx="330">
                  <c:v>0.0014063</c:v>
                </c:pt>
                <c:pt idx="331">
                  <c:v>0.0014115</c:v>
                </c:pt>
                <c:pt idx="332">
                  <c:v>0.0014174</c:v>
                </c:pt>
                <c:pt idx="333">
                  <c:v>0.0014223</c:v>
                </c:pt>
                <c:pt idx="334">
                  <c:v>0.001428</c:v>
                </c:pt>
                <c:pt idx="335">
                  <c:v>0.0014337</c:v>
                </c:pt>
                <c:pt idx="336">
                  <c:v>0.0014395</c:v>
                </c:pt>
                <c:pt idx="337">
                  <c:v>0.0014451</c:v>
                </c:pt>
                <c:pt idx="338">
                  <c:v>0.0014508</c:v>
                </c:pt>
                <c:pt idx="339">
                  <c:v>0.0014564</c:v>
                </c:pt>
                <c:pt idx="340">
                  <c:v>0.0014629</c:v>
                </c:pt>
                <c:pt idx="341">
                  <c:v>0.0014678</c:v>
                </c:pt>
                <c:pt idx="342">
                  <c:v>0.0014742</c:v>
                </c:pt>
                <c:pt idx="343">
                  <c:v>0.00148</c:v>
                </c:pt>
                <c:pt idx="344">
                  <c:v>0.0014857</c:v>
                </c:pt>
                <c:pt idx="345">
                  <c:v>0.0014916</c:v>
                </c:pt>
                <c:pt idx="346">
                  <c:v>0.0014969</c:v>
                </c:pt>
                <c:pt idx="347">
                  <c:v>0.0015025</c:v>
                </c:pt>
                <c:pt idx="348">
                  <c:v>0.0015086</c:v>
                </c:pt>
                <c:pt idx="349">
                  <c:v>0.0015149</c:v>
                </c:pt>
                <c:pt idx="350">
                  <c:v>0.0015217</c:v>
                </c:pt>
                <c:pt idx="351">
                  <c:v>0.001527</c:v>
                </c:pt>
                <c:pt idx="352">
                  <c:v>0.0015331</c:v>
                </c:pt>
                <c:pt idx="353">
                  <c:v>0.0015386</c:v>
                </c:pt>
                <c:pt idx="354">
                  <c:v>0.0015438</c:v>
                </c:pt>
                <c:pt idx="355">
                  <c:v>0.00155</c:v>
                </c:pt>
                <c:pt idx="356">
                  <c:v>0.0015566</c:v>
                </c:pt>
                <c:pt idx="357">
                  <c:v>0.0015627</c:v>
                </c:pt>
                <c:pt idx="358">
                  <c:v>0.0015694</c:v>
                </c:pt>
                <c:pt idx="359">
                  <c:v>0.0015762</c:v>
                </c:pt>
                <c:pt idx="360">
                  <c:v>0.0015814</c:v>
                </c:pt>
                <c:pt idx="361">
                  <c:v>0.0015878</c:v>
                </c:pt>
                <c:pt idx="362">
                  <c:v>0.0015946</c:v>
                </c:pt>
                <c:pt idx="363">
                  <c:v>0.0016006</c:v>
                </c:pt>
                <c:pt idx="364">
                  <c:v>0.0016078</c:v>
                </c:pt>
                <c:pt idx="365">
                  <c:v>0.0016145</c:v>
                </c:pt>
                <c:pt idx="366">
                  <c:v>0.0016211</c:v>
                </c:pt>
                <c:pt idx="367">
                  <c:v>0.0016281</c:v>
                </c:pt>
                <c:pt idx="368">
                  <c:v>0.0016348</c:v>
                </c:pt>
                <c:pt idx="369">
                  <c:v>0.001642</c:v>
                </c:pt>
                <c:pt idx="370">
                  <c:v>0.0016484</c:v>
                </c:pt>
                <c:pt idx="371">
                  <c:v>0.0016556</c:v>
                </c:pt>
                <c:pt idx="372">
                  <c:v>0.0016628</c:v>
                </c:pt>
                <c:pt idx="373">
                  <c:v>0.00167</c:v>
                </c:pt>
                <c:pt idx="374">
                  <c:v>0.0016757</c:v>
                </c:pt>
                <c:pt idx="375">
                  <c:v>0.0016829</c:v>
                </c:pt>
                <c:pt idx="376">
                  <c:v>0.0016904</c:v>
                </c:pt>
                <c:pt idx="377">
                  <c:v>0.001698</c:v>
                </c:pt>
                <c:pt idx="378">
                  <c:v>0.0017046</c:v>
                </c:pt>
                <c:pt idx="379">
                  <c:v>0.0017116</c:v>
                </c:pt>
                <c:pt idx="380">
                  <c:v>0.0017189</c:v>
                </c:pt>
                <c:pt idx="381">
                  <c:v>0.0017258</c:v>
                </c:pt>
                <c:pt idx="382">
                  <c:v>0.0017334</c:v>
                </c:pt>
                <c:pt idx="383">
                  <c:v>0.0017405</c:v>
                </c:pt>
                <c:pt idx="384">
                  <c:v>0.0017477</c:v>
                </c:pt>
                <c:pt idx="385">
                  <c:v>0.0017549</c:v>
                </c:pt>
                <c:pt idx="386">
                  <c:v>0.0017621</c:v>
                </c:pt>
                <c:pt idx="387">
                  <c:v>0.0017696</c:v>
                </c:pt>
                <c:pt idx="388">
                  <c:v>0.001777</c:v>
                </c:pt>
                <c:pt idx="389">
                  <c:v>0.0017847</c:v>
                </c:pt>
                <c:pt idx="390">
                  <c:v>0.001792</c:v>
                </c:pt>
                <c:pt idx="391">
                  <c:v>0.0017991</c:v>
                </c:pt>
                <c:pt idx="392">
                  <c:v>0.0018063</c:v>
                </c:pt>
                <c:pt idx="393">
                  <c:v>0.0018139</c:v>
                </c:pt>
                <c:pt idx="394">
                  <c:v>0.0018211</c:v>
                </c:pt>
                <c:pt idx="395">
                  <c:v>0.0018294</c:v>
                </c:pt>
                <c:pt idx="396">
                  <c:v>0.0018368</c:v>
                </c:pt>
                <c:pt idx="397">
                  <c:v>0.001844</c:v>
                </c:pt>
                <c:pt idx="398">
                  <c:v>0.0018514</c:v>
                </c:pt>
                <c:pt idx="399">
                  <c:v>0.0018596</c:v>
                </c:pt>
                <c:pt idx="400">
                  <c:v>0.0018672</c:v>
                </c:pt>
                <c:pt idx="401">
                  <c:v>0.0018754</c:v>
                </c:pt>
                <c:pt idx="402">
                  <c:v>0.0018833</c:v>
                </c:pt>
                <c:pt idx="403">
                  <c:v>0.0018915</c:v>
                </c:pt>
                <c:pt idx="404">
                  <c:v>0.0018995</c:v>
                </c:pt>
                <c:pt idx="405">
                  <c:v>0.0019072</c:v>
                </c:pt>
                <c:pt idx="406">
                  <c:v>0.001915</c:v>
                </c:pt>
                <c:pt idx="407">
                  <c:v>0.001923</c:v>
                </c:pt>
                <c:pt idx="408">
                  <c:v>0.0019308</c:v>
                </c:pt>
                <c:pt idx="409">
                  <c:v>0.0019387</c:v>
                </c:pt>
                <c:pt idx="410">
                  <c:v>0.0019468</c:v>
                </c:pt>
                <c:pt idx="411">
                  <c:v>0.0019544</c:v>
                </c:pt>
                <c:pt idx="412">
                  <c:v>0.0019622</c:v>
                </c:pt>
                <c:pt idx="413">
                  <c:v>0.0019702</c:v>
                </c:pt>
                <c:pt idx="414">
                  <c:v>0.0019784</c:v>
                </c:pt>
                <c:pt idx="415">
                  <c:v>0.001986</c:v>
                </c:pt>
                <c:pt idx="416">
                  <c:v>0.0019941</c:v>
                </c:pt>
                <c:pt idx="417">
                  <c:v>0.0020018</c:v>
                </c:pt>
                <c:pt idx="418">
                  <c:v>0.0020096</c:v>
                </c:pt>
                <c:pt idx="419">
                  <c:v>0.0020176</c:v>
                </c:pt>
                <c:pt idx="420">
                  <c:v>0.0020255</c:v>
                </c:pt>
                <c:pt idx="421">
                  <c:v>0.0020337</c:v>
                </c:pt>
                <c:pt idx="422">
                  <c:v>0.0020415</c:v>
                </c:pt>
                <c:pt idx="423">
                  <c:v>0.0020496</c:v>
                </c:pt>
                <c:pt idx="424">
                  <c:v>0.0020575</c:v>
                </c:pt>
                <c:pt idx="425">
                  <c:v>0.0020657</c:v>
                </c:pt>
                <c:pt idx="426">
                  <c:v>0.0020731</c:v>
                </c:pt>
                <c:pt idx="427">
                  <c:v>0.0020811</c:v>
                </c:pt>
                <c:pt idx="428">
                  <c:v>0.0020893</c:v>
                </c:pt>
                <c:pt idx="429">
                  <c:v>0.0020971</c:v>
                </c:pt>
                <c:pt idx="430">
                  <c:v>0.002105</c:v>
                </c:pt>
                <c:pt idx="431">
                  <c:v>0.0021132</c:v>
                </c:pt>
                <c:pt idx="432">
                  <c:v>0.0021212</c:v>
                </c:pt>
                <c:pt idx="433">
                  <c:v>0.0021296</c:v>
                </c:pt>
                <c:pt idx="434">
                  <c:v>0.0021376</c:v>
                </c:pt>
                <c:pt idx="435">
                  <c:v>0.0021455</c:v>
                </c:pt>
                <c:pt idx="436">
                  <c:v>0.0021539</c:v>
                </c:pt>
                <c:pt idx="437">
                  <c:v>0.0021618</c:v>
                </c:pt>
                <c:pt idx="438">
                  <c:v>0.00217</c:v>
                </c:pt>
                <c:pt idx="439">
                  <c:v>0.0021781</c:v>
                </c:pt>
                <c:pt idx="440">
                  <c:v>0.002186</c:v>
                </c:pt>
                <c:pt idx="441">
                  <c:v>0.0021942</c:v>
                </c:pt>
                <c:pt idx="442">
                  <c:v>0.0022021</c:v>
                </c:pt>
                <c:pt idx="443">
                  <c:v>0.0022101</c:v>
                </c:pt>
                <c:pt idx="444">
                  <c:v>0.0022181</c:v>
                </c:pt>
                <c:pt idx="445">
                  <c:v>0.0022266</c:v>
                </c:pt>
                <c:pt idx="446">
                  <c:v>0.0022343</c:v>
                </c:pt>
                <c:pt idx="447">
                  <c:v>0.0022425</c:v>
                </c:pt>
                <c:pt idx="448">
                  <c:v>0.0022503</c:v>
                </c:pt>
                <c:pt idx="449">
                  <c:v>0.0022585</c:v>
                </c:pt>
                <c:pt idx="450">
                  <c:v>0.0022668</c:v>
                </c:pt>
                <c:pt idx="451">
                  <c:v>0.002275</c:v>
                </c:pt>
                <c:pt idx="452">
                  <c:v>0.0022827</c:v>
                </c:pt>
                <c:pt idx="453">
                  <c:v>0.0022907</c:v>
                </c:pt>
                <c:pt idx="454">
                  <c:v>0.0022985</c:v>
                </c:pt>
                <c:pt idx="455">
                  <c:v>0.0023068</c:v>
                </c:pt>
                <c:pt idx="456">
                  <c:v>0.0023147</c:v>
                </c:pt>
                <c:pt idx="457">
                  <c:v>0.0023224</c:v>
                </c:pt>
                <c:pt idx="458">
                  <c:v>0.0023308</c:v>
                </c:pt>
                <c:pt idx="459">
                  <c:v>0.002339</c:v>
                </c:pt>
                <c:pt idx="460">
                  <c:v>0.0023467</c:v>
                </c:pt>
                <c:pt idx="461">
                  <c:v>0.0023545</c:v>
                </c:pt>
                <c:pt idx="462">
                  <c:v>0.0023624</c:v>
                </c:pt>
                <c:pt idx="463">
                  <c:v>0.0023703</c:v>
                </c:pt>
                <c:pt idx="464">
                  <c:v>0.0023776</c:v>
                </c:pt>
                <c:pt idx="465">
                  <c:v>0.0023856</c:v>
                </c:pt>
                <c:pt idx="466">
                  <c:v>0.0023935</c:v>
                </c:pt>
                <c:pt idx="467">
                  <c:v>0.002401</c:v>
                </c:pt>
                <c:pt idx="468">
                  <c:v>0.0024092</c:v>
                </c:pt>
                <c:pt idx="469">
                  <c:v>0.0024168</c:v>
                </c:pt>
                <c:pt idx="470">
                  <c:v>0.0024251</c:v>
                </c:pt>
                <c:pt idx="471">
                  <c:v>0.002433</c:v>
                </c:pt>
                <c:pt idx="472">
                  <c:v>0.0024403</c:v>
                </c:pt>
                <c:pt idx="473">
                  <c:v>0.0024492</c:v>
                </c:pt>
                <c:pt idx="474">
                  <c:v>0.0024573</c:v>
                </c:pt>
                <c:pt idx="475">
                  <c:v>0.0024653</c:v>
                </c:pt>
                <c:pt idx="476">
                  <c:v>0.0024733</c:v>
                </c:pt>
                <c:pt idx="477">
                  <c:v>0.0024814</c:v>
                </c:pt>
                <c:pt idx="478">
                  <c:v>0.0024898</c:v>
                </c:pt>
                <c:pt idx="479">
                  <c:v>0.0024976</c:v>
                </c:pt>
                <c:pt idx="480">
                  <c:v>0.0025055</c:v>
                </c:pt>
                <c:pt idx="481">
                  <c:v>0.0025133</c:v>
                </c:pt>
                <c:pt idx="482">
                  <c:v>0.0025214</c:v>
                </c:pt>
                <c:pt idx="483">
                  <c:v>0.0025297</c:v>
                </c:pt>
                <c:pt idx="484">
                  <c:v>0.0025377</c:v>
                </c:pt>
                <c:pt idx="485">
                  <c:v>0.0025459</c:v>
                </c:pt>
                <c:pt idx="486">
                  <c:v>0.0025533</c:v>
                </c:pt>
                <c:pt idx="487">
                  <c:v>0.0025613</c:v>
                </c:pt>
                <c:pt idx="488">
                  <c:v>0.0025694</c:v>
                </c:pt>
                <c:pt idx="489">
                  <c:v>0.0025772</c:v>
                </c:pt>
                <c:pt idx="490">
                  <c:v>0.0025851</c:v>
                </c:pt>
                <c:pt idx="491">
                  <c:v>0.0025931</c:v>
                </c:pt>
                <c:pt idx="492">
                  <c:v>0.0026009</c:v>
                </c:pt>
                <c:pt idx="493">
                  <c:v>0.002609</c:v>
                </c:pt>
                <c:pt idx="494">
                  <c:v>0.0026171</c:v>
                </c:pt>
                <c:pt idx="495">
                  <c:v>0.002625</c:v>
                </c:pt>
                <c:pt idx="496">
                  <c:v>0.0026326</c:v>
                </c:pt>
                <c:pt idx="497">
                  <c:v>0.0026403</c:v>
                </c:pt>
                <c:pt idx="498">
                  <c:v>0.0026482</c:v>
                </c:pt>
                <c:pt idx="499">
                  <c:v>0.0026561</c:v>
                </c:pt>
                <c:pt idx="500">
                  <c:v>0.0026639</c:v>
                </c:pt>
                <c:pt idx="501">
                  <c:v>0.0026718</c:v>
                </c:pt>
                <c:pt idx="502">
                  <c:v>0.0026801</c:v>
                </c:pt>
                <c:pt idx="503">
                  <c:v>0.0026881</c:v>
                </c:pt>
                <c:pt idx="504">
                  <c:v>0.0026961</c:v>
                </c:pt>
                <c:pt idx="505">
                  <c:v>0.0027042</c:v>
                </c:pt>
                <c:pt idx="506">
                  <c:v>0.0027119</c:v>
                </c:pt>
                <c:pt idx="507">
                  <c:v>0.0027195</c:v>
                </c:pt>
                <c:pt idx="508">
                  <c:v>0.0027273</c:v>
                </c:pt>
                <c:pt idx="509">
                  <c:v>0.0027357</c:v>
                </c:pt>
                <c:pt idx="510">
                  <c:v>0.0027437</c:v>
                </c:pt>
                <c:pt idx="511">
                  <c:v>0.0027516</c:v>
                </c:pt>
                <c:pt idx="512">
                  <c:v>0.0027592</c:v>
                </c:pt>
                <c:pt idx="513">
                  <c:v>0.0027673</c:v>
                </c:pt>
                <c:pt idx="514">
                  <c:v>0.0027752</c:v>
                </c:pt>
                <c:pt idx="515">
                  <c:v>0.0027831</c:v>
                </c:pt>
                <c:pt idx="516">
                  <c:v>0.0027914</c:v>
                </c:pt>
                <c:pt idx="517">
                  <c:v>0.0027993</c:v>
                </c:pt>
                <c:pt idx="518">
                  <c:v>0.0028069</c:v>
                </c:pt>
                <c:pt idx="519">
                  <c:v>0.0028151</c:v>
                </c:pt>
                <c:pt idx="520">
                  <c:v>0.0028229</c:v>
                </c:pt>
                <c:pt idx="521">
                  <c:v>0.0028308</c:v>
                </c:pt>
                <c:pt idx="522">
                  <c:v>0.0028392</c:v>
                </c:pt>
                <c:pt idx="523">
                  <c:v>0.0028468</c:v>
                </c:pt>
                <c:pt idx="524">
                  <c:v>0.0028549</c:v>
                </c:pt>
                <c:pt idx="525">
                  <c:v>0.0028626</c:v>
                </c:pt>
                <c:pt idx="526">
                  <c:v>0.0028708</c:v>
                </c:pt>
                <c:pt idx="527">
                  <c:v>0.0028785</c:v>
                </c:pt>
                <c:pt idx="528">
                  <c:v>0.0028861</c:v>
                </c:pt>
                <c:pt idx="529">
                  <c:v>0.0028944</c:v>
                </c:pt>
                <c:pt idx="530">
                  <c:v>0.0029022</c:v>
                </c:pt>
                <c:pt idx="531">
                  <c:v>0.0029097</c:v>
                </c:pt>
                <c:pt idx="532">
                  <c:v>0.0029181</c:v>
                </c:pt>
                <c:pt idx="533">
                  <c:v>0.0029255</c:v>
                </c:pt>
                <c:pt idx="534">
                  <c:v>0.0029335</c:v>
                </c:pt>
                <c:pt idx="535">
                  <c:v>0.0029414</c:v>
                </c:pt>
                <c:pt idx="536">
                  <c:v>0.0029489</c:v>
                </c:pt>
                <c:pt idx="537">
                  <c:v>0.0029567</c:v>
                </c:pt>
                <c:pt idx="538">
                  <c:v>0.0029647</c:v>
                </c:pt>
                <c:pt idx="539">
                  <c:v>0.0029726</c:v>
                </c:pt>
                <c:pt idx="540">
                  <c:v>0.0029803</c:v>
                </c:pt>
                <c:pt idx="541">
                  <c:v>0.0029881</c:v>
                </c:pt>
                <c:pt idx="542">
                  <c:v>0.0029958</c:v>
                </c:pt>
                <c:pt idx="543">
                  <c:v>0.0030033</c:v>
                </c:pt>
                <c:pt idx="544">
                  <c:v>0.0030113</c:v>
                </c:pt>
                <c:pt idx="545">
                  <c:v>0.0030191</c:v>
                </c:pt>
                <c:pt idx="546">
                  <c:v>0.0030268</c:v>
                </c:pt>
                <c:pt idx="547">
                  <c:v>0.0030346</c:v>
                </c:pt>
                <c:pt idx="548">
                  <c:v>0.0030421</c:v>
                </c:pt>
                <c:pt idx="549">
                  <c:v>0.0030503</c:v>
                </c:pt>
                <c:pt idx="550">
                  <c:v>0.0030579</c:v>
                </c:pt>
                <c:pt idx="551">
                  <c:v>0.0030655</c:v>
                </c:pt>
                <c:pt idx="552">
                  <c:v>0.0030733</c:v>
                </c:pt>
                <c:pt idx="553">
                  <c:v>0.0030811</c:v>
                </c:pt>
                <c:pt idx="554">
                  <c:v>0.0030887</c:v>
                </c:pt>
                <c:pt idx="555">
                  <c:v>0.0030966</c:v>
                </c:pt>
                <c:pt idx="556">
                  <c:v>0.0031043</c:v>
                </c:pt>
                <c:pt idx="557">
                  <c:v>0.0031124</c:v>
                </c:pt>
                <c:pt idx="558">
                  <c:v>0.0031198</c:v>
                </c:pt>
                <c:pt idx="559">
                  <c:v>0.0031276</c:v>
                </c:pt>
                <c:pt idx="560">
                  <c:v>0.0031354</c:v>
                </c:pt>
                <c:pt idx="561">
                  <c:v>0.0031436</c:v>
                </c:pt>
                <c:pt idx="562">
                  <c:v>0.0031513</c:v>
                </c:pt>
                <c:pt idx="563">
                  <c:v>0.0031588</c:v>
                </c:pt>
                <c:pt idx="564">
                  <c:v>0.0031665</c:v>
                </c:pt>
                <c:pt idx="565">
                  <c:v>0.0031742</c:v>
                </c:pt>
                <c:pt idx="566">
                  <c:v>0.0031822</c:v>
                </c:pt>
                <c:pt idx="567">
                  <c:v>0.0031893</c:v>
                </c:pt>
                <c:pt idx="568">
                  <c:v>0.0031971</c:v>
                </c:pt>
                <c:pt idx="569">
                  <c:v>0.0032051</c:v>
                </c:pt>
                <c:pt idx="570">
                  <c:v>0.0032128</c:v>
                </c:pt>
                <c:pt idx="571">
                  <c:v>0.0032203</c:v>
                </c:pt>
                <c:pt idx="572">
                  <c:v>0.003228</c:v>
                </c:pt>
                <c:pt idx="573">
                  <c:v>0.003235</c:v>
                </c:pt>
                <c:pt idx="574">
                  <c:v>0.0032424</c:v>
                </c:pt>
                <c:pt idx="575">
                  <c:v>0.0032501</c:v>
                </c:pt>
                <c:pt idx="576">
                  <c:v>0.0032578</c:v>
                </c:pt>
                <c:pt idx="577">
                  <c:v>0.0032648</c:v>
                </c:pt>
                <c:pt idx="578">
                  <c:v>0.0032727</c:v>
                </c:pt>
                <c:pt idx="579">
                  <c:v>0.0032802</c:v>
                </c:pt>
                <c:pt idx="580">
                  <c:v>0.0032874</c:v>
                </c:pt>
                <c:pt idx="581">
                  <c:v>0.0032947</c:v>
                </c:pt>
                <c:pt idx="582">
                  <c:v>0.0033017</c:v>
                </c:pt>
                <c:pt idx="583">
                  <c:v>0.0033092</c:v>
                </c:pt>
                <c:pt idx="584">
                  <c:v>0.0033162</c:v>
                </c:pt>
                <c:pt idx="585">
                  <c:v>0.0033237</c:v>
                </c:pt>
                <c:pt idx="586">
                  <c:v>0.0033307</c:v>
                </c:pt>
                <c:pt idx="587">
                  <c:v>0.0033376</c:v>
                </c:pt>
                <c:pt idx="588">
                  <c:v>0.0033451</c:v>
                </c:pt>
                <c:pt idx="589">
                  <c:v>0.0033516</c:v>
                </c:pt>
                <c:pt idx="590">
                  <c:v>0.0033582</c:v>
                </c:pt>
                <c:pt idx="591">
                  <c:v>0.0033646</c:v>
                </c:pt>
                <c:pt idx="592">
                  <c:v>0.0033718</c:v>
                </c:pt>
                <c:pt idx="593">
                  <c:v>0.0033785</c:v>
                </c:pt>
                <c:pt idx="594">
                  <c:v>0.0033854</c:v>
                </c:pt>
                <c:pt idx="595">
                  <c:v>0.0033921</c:v>
                </c:pt>
                <c:pt idx="596">
                  <c:v>0.0033989</c:v>
                </c:pt>
                <c:pt idx="597">
                  <c:v>0.0034057</c:v>
                </c:pt>
                <c:pt idx="598">
                  <c:v>0.0034125</c:v>
                </c:pt>
                <c:pt idx="599">
                  <c:v>0.0034197</c:v>
                </c:pt>
                <c:pt idx="600">
                  <c:v>0.0034263</c:v>
                </c:pt>
                <c:pt idx="601">
                  <c:v>0.0034339</c:v>
                </c:pt>
                <c:pt idx="602">
                  <c:v>0.0034403</c:v>
                </c:pt>
                <c:pt idx="603">
                  <c:v>0.0034472</c:v>
                </c:pt>
                <c:pt idx="604">
                  <c:v>0.0034546</c:v>
                </c:pt>
                <c:pt idx="605">
                  <c:v>0.0034621</c:v>
                </c:pt>
                <c:pt idx="606">
                  <c:v>0.0034695</c:v>
                </c:pt>
                <c:pt idx="607">
                  <c:v>0.003477</c:v>
                </c:pt>
                <c:pt idx="608">
                  <c:v>0.0034843</c:v>
                </c:pt>
                <c:pt idx="609">
                  <c:v>0.0034908</c:v>
                </c:pt>
                <c:pt idx="610">
                  <c:v>0.0034977</c:v>
                </c:pt>
                <c:pt idx="611">
                  <c:v>0.0035047</c:v>
                </c:pt>
                <c:pt idx="612">
                  <c:v>0.0035115</c:v>
                </c:pt>
                <c:pt idx="613">
                  <c:v>0.0035186</c:v>
                </c:pt>
                <c:pt idx="614">
                  <c:v>0.0035263</c:v>
                </c:pt>
                <c:pt idx="615">
                  <c:v>0.003533</c:v>
                </c:pt>
                <c:pt idx="616">
                  <c:v>0.0035403</c:v>
                </c:pt>
                <c:pt idx="617">
                  <c:v>0.0035469</c:v>
                </c:pt>
                <c:pt idx="618">
                  <c:v>0.0035531</c:v>
                </c:pt>
                <c:pt idx="619">
                  <c:v>0.00356</c:v>
                </c:pt>
                <c:pt idx="620">
                  <c:v>0.0035671</c:v>
                </c:pt>
                <c:pt idx="621">
                  <c:v>0.0035744</c:v>
                </c:pt>
                <c:pt idx="622">
                  <c:v>0.0035811</c:v>
                </c:pt>
                <c:pt idx="623">
                  <c:v>0.003588</c:v>
                </c:pt>
                <c:pt idx="624">
                  <c:v>0.0035952</c:v>
                </c:pt>
                <c:pt idx="625">
                  <c:v>0.0036022</c:v>
                </c:pt>
                <c:pt idx="626">
                  <c:v>0.0036089</c:v>
                </c:pt>
                <c:pt idx="627">
                  <c:v>0.0036148</c:v>
                </c:pt>
                <c:pt idx="628">
                  <c:v>0.0036222</c:v>
                </c:pt>
                <c:pt idx="629">
                  <c:v>0.0036295</c:v>
                </c:pt>
                <c:pt idx="630">
                  <c:v>0.003636</c:v>
                </c:pt>
                <c:pt idx="631">
                  <c:v>0.0036426</c:v>
                </c:pt>
                <c:pt idx="632">
                  <c:v>0.0036493</c:v>
                </c:pt>
                <c:pt idx="633">
                  <c:v>0.0036558</c:v>
                </c:pt>
                <c:pt idx="634">
                  <c:v>0.0036625</c:v>
                </c:pt>
                <c:pt idx="635">
                  <c:v>0.0036689</c:v>
                </c:pt>
                <c:pt idx="636">
                  <c:v>0.0036755</c:v>
                </c:pt>
                <c:pt idx="637">
                  <c:v>0.0036827</c:v>
                </c:pt>
                <c:pt idx="638">
                  <c:v>0.0036886</c:v>
                </c:pt>
                <c:pt idx="639">
                  <c:v>0.0036953</c:v>
                </c:pt>
                <c:pt idx="640">
                  <c:v>0.0037015</c:v>
                </c:pt>
                <c:pt idx="641">
                  <c:v>0.0037087</c:v>
                </c:pt>
                <c:pt idx="642">
                  <c:v>0.0037158</c:v>
                </c:pt>
                <c:pt idx="643">
                  <c:v>0.0037221</c:v>
                </c:pt>
                <c:pt idx="644">
                  <c:v>0.0037291</c:v>
                </c:pt>
                <c:pt idx="645">
                  <c:v>0.0037364</c:v>
                </c:pt>
                <c:pt idx="646">
                  <c:v>0.003743</c:v>
                </c:pt>
                <c:pt idx="647">
                  <c:v>0.0037504</c:v>
                </c:pt>
                <c:pt idx="648">
                  <c:v>0.0037567</c:v>
                </c:pt>
                <c:pt idx="649">
                  <c:v>0.0037636</c:v>
                </c:pt>
                <c:pt idx="650">
                  <c:v>0.0037714</c:v>
                </c:pt>
                <c:pt idx="651">
                  <c:v>0.0037784</c:v>
                </c:pt>
                <c:pt idx="652">
                  <c:v>0.0037834</c:v>
                </c:pt>
                <c:pt idx="653">
                  <c:v>0.0037904</c:v>
                </c:pt>
                <c:pt idx="654">
                  <c:v>0.0037973</c:v>
                </c:pt>
                <c:pt idx="655">
                  <c:v>0.0038037</c:v>
                </c:pt>
                <c:pt idx="656">
                  <c:v>0.0038101</c:v>
                </c:pt>
                <c:pt idx="657">
                  <c:v>0.0038158</c:v>
                </c:pt>
                <c:pt idx="658">
                  <c:v>0.0038223</c:v>
                </c:pt>
                <c:pt idx="659">
                  <c:v>0.0038272</c:v>
                </c:pt>
                <c:pt idx="660">
                  <c:v>0.0038333</c:v>
                </c:pt>
                <c:pt idx="661">
                  <c:v>0.0038377</c:v>
                </c:pt>
                <c:pt idx="662">
                  <c:v>0.0038437</c:v>
                </c:pt>
                <c:pt idx="663">
                  <c:v>0.00385</c:v>
                </c:pt>
                <c:pt idx="664">
                  <c:v>0.0038562</c:v>
                </c:pt>
                <c:pt idx="665">
                  <c:v>0.0038608</c:v>
                </c:pt>
                <c:pt idx="666">
                  <c:v>0.0038674</c:v>
                </c:pt>
                <c:pt idx="667">
                  <c:v>0.0038741</c:v>
                </c:pt>
                <c:pt idx="668">
                  <c:v>0.0038782</c:v>
                </c:pt>
                <c:pt idx="669">
                  <c:v>0.0038845</c:v>
                </c:pt>
                <c:pt idx="670">
                  <c:v>0.0038914</c:v>
                </c:pt>
                <c:pt idx="671">
                  <c:v>0.0038982</c:v>
                </c:pt>
                <c:pt idx="672">
                  <c:v>0.0039025</c:v>
                </c:pt>
                <c:pt idx="673">
                  <c:v>0.0039091</c:v>
                </c:pt>
                <c:pt idx="674">
                  <c:v>0.0039157</c:v>
                </c:pt>
                <c:pt idx="675">
                  <c:v>0.0039198</c:v>
                </c:pt>
                <c:pt idx="676">
                  <c:v>0.0039263</c:v>
                </c:pt>
                <c:pt idx="677">
                  <c:v>0.0039315</c:v>
                </c:pt>
                <c:pt idx="678">
                  <c:v>0.0039373</c:v>
                </c:pt>
                <c:pt idx="679">
                  <c:v>0.0039441</c:v>
                </c:pt>
                <c:pt idx="680">
                  <c:v>0.0039483</c:v>
                </c:pt>
                <c:pt idx="681">
                  <c:v>0.0039552</c:v>
                </c:pt>
                <c:pt idx="682">
                  <c:v>0.0039614</c:v>
                </c:pt>
                <c:pt idx="683">
                  <c:v>0.0039665</c:v>
                </c:pt>
                <c:pt idx="684">
                  <c:v>0.0039725</c:v>
                </c:pt>
                <c:pt idx="685">
                  <c:v>0.0039798</c:v>
                </c:pt>
                <c:pt idx="686">
                  <c:v>0.0039841</c:v>
                </c:pt>
                <c:pt idx="687">
                  <c:v>0.0039909</c:v>
                </c:pt>
                <c:pt idx="688">
                  <c:v>0.0039964</c:v>
                </c:pt>
                <c:pt idx="689">
                  <c:v>0.0040023</c:v>
                </c:pt>
                <c:pt idx="690">
                  <c:v>0.0040088</c:v>
                </c:pt>
                <c:pt idx="691">
                  <c:v>0.004015</c:v>
                </c:pt>
                <c:pt idx="692">
                  <c:v>0.0040199</c:v>
                </c:pt>
                <c:pt idx="693">
                  <c:v>0.0040264</c:v>
                </c:pt>
                <c:pt idx="694">
                  <c:v>0.004033</c:v>
                </c:pt>
                <c:pt idx="695">
                  <c:v>0.0040377</c:v>
                </c:pt>
                <c:pt idx="696">
                  <c:v>0.0040447</c:v>
                </c:pt>
                <c:pt idx="697">
                  <c:v>0.0040518</c:v>
                </c:pt>
                <c:pt idx="698">
                  <c:v>0.0040563</c:v>
                </c:pt>
                <c:pt idx="699">
                  <c:v>0.0040628</c:v>
                </c:pt>
                <c:pt idx="700">
                  <c:v>0.0040698</c:v>
                </c:pt>
                <c:pt idx="701">
                  <c:v>0.0040743</c:v>
                </c:pt>
                <c:pt idx="702">
                  <c:v>0.0040813</c:v>
                </c:pt>
                <c:pt idx="703">
                  <c:v>0.0040881</c:v>
                </c:pt>
                <c:pt idx="704">
                  <c:v>0.0040921</c:v>
                </c:pt>
                <c:pt idx="705">
                  <c:v>0.0040991</c:v>
                </c:pt>
                <c:pt idx="706">
                  <c:v>0.0041042</c:v>
                </c:pt>
                <c:pt idx="707">
                  <c:v>0.0041111</c:v>
                </c:pt>
                <c:pt idx="708">
                  <c:v>0.0041179</c:v>
                </c:pt>
                <c:pt idx="709">
                  <c:v>0.0041224</c:v>
                </c:pt>
                <c:pt idx="710">
                  <c:v>0.0041288</c:v>
                </c:pt>
                <c:pt idx="711">
                  <c:v>0.004136</c:v>
                </c:pt>
                <c:pt idx="712">
                  <c:v>0.0041407</c:v>
                </c:pt>
                <c:pt idx="713">
                  <c:v>0.0041471</c:v>
                </c:pt>
                <c:pt idx="714">
                  <c:v>0.0041546</c:v>
                </c:pt>
                <c:pt idx="715">
                  <c:v>0.0041559</c:v>
                </c:pt>
                <c:pt idx="716">
                  <c:v>0.004163</c:v>
                </c:pt>
                <c:pt idx="717">
                  <c:v>0.0041704</c:v>
                </c:pt>
                <c:pt idx="718">
                  <c:v>0.0041773</c:v>
                </c:pt>
                <c:pt idx="719">
                  <c:v>0.0041815</c:v>
                </c:pt>
                <c:pt idx="720">
                  <c:v>0.0041879</c:v>
                </c:pt>
                <c:pt idx="721">
                  <c:v>0.0041955</c:v>
                </c:pt>
                <c:pt idx="722">
                  <c:v>0.0041998</c:v>
                </c:pt>
                <c:pt idx="723">
                  <c:v>0.0042066</c:v>
                </c:pt>
                <c:pt idx="724">
                  <c:v>0.0042146</c:v>
                </c:pt>
                <c:pt idx="725">
                  <c:v>0.0042058</c:v>
                </c:pt>
                <c:pt idx="726">
                  <c:v>0.0042129</c:v>
                </c:pt>
                <c:pt idx="727">
                  <c:v>0.0042205</c:v>
                </c:pt>
                <c:pt idx="728">
                  <c:v>0.0042279</c:v>
                </c:pt>
                <c:pt idx="729">
                  <c:v>0.0042354</c:v>
                </c:pt>
                <c:pt idx="730">
                  <c:v>0.0042424</c:v>
                </c:pt>
                <c:pt idx="731">
                  <c:v>0.0042477</c:v>
                </c:pt>
                <c:pt idx="732">
                  <c:v>0.0042548</c:v>
                </c:pt>
                <c:pt idx="733">
                  <c:v>0.0042609</c:v>
                </c:pt>
                <c:pt idx="734">
                  <c:v>0.0042659</c:v>
                </c:pt>
                <c:pt idx="735">
                  <c:v>0.0042731</c:v>
                </c:pt>
                <c:pt idx="736">
                  <c:v>0.0042805</c:v>
                </c:pt>
                <c:pt idx="737">
                  <c:v>0.0042853</c:v>
                </c:pt>
                <c:pt idx="738">
                  <c:v>0.0042921</c:v>
                </c:pt>
                <c:pt idx="739">
                  <c:v>0.0042972</c:v>
                </c:pt>
                <c:pt idx="740">
                  <c:v>0.0043034</c:v>
                </c:pt>
                <c:pt idx="741">
                  <c:v>0.0043107</c:v>
                </c:pt>
                <c:pt idx="742">
                  <c:v>0.0043159</c:v>
                </c:pt>
                <c:pt idx="743">
                  <c:v>0.0043212</c:v>
                </c:pt>
                <c:pt idx="744">
                  <c:v>0.0043281</c:v>
                </c:pt>
                <c:pt idx="745">
                  <c:v>0.0043325</c:v>
                </c:pt>
                <c:pt idx="746">
                  <c:v>0.0043401</c:v>
                </c:pt>
                <c:pt idx="747">
                  <c:v>0.0043463</c:v>
                </c:pt>
                <c:pt idx="748">
                  <c:v>0.0043526</c:v>
                </c:pt>
                <c:pt idx="749">
                  <c:v>0.0043588</c:v>
                </c:pt>
                <c:pt idx="750">
                  <c:v>0.004365</c:v>
                </c:pt>
                <c:pt idx="751">
                  <c:v>0.0043714</c:v>
                </c:pt>
                <c:pt idx="752">
                  <c:v>0.0043775</c:v>
                </c:pt>
                <c:pt idx="753">
                  <c:v>0.0043797</c:v>
                </c:pt>
                <c:pt idx="754">
                  <c:v>0.0043865</c:v>
                </c:pt>
                <c:pt idx="755">
                  <c:v>0.0043925</c:v>
                </c:pt>
                <c:pt idx="756">
                  <c:v>0.0043984</c:v>
                </c:pt>
                <c:pt idx="757">
                  <c:v>0.0044055</c:v>
                </c:pt>
                <c:pt idx="758">
                  <c:v>0.0044104</c:v>
                </c:pt>
                <c:pt idx="759">
                  <c:v>0.0044171</c:v>
                </c:pt>
                <c:pt idx="760">
                  <c:v>0.0044245</c:v>
                </c:pt>
                <c:pt idx="761">
                  <c:v>0.0044287</c:v>
                </c:pt>
                <c:pt idx="762">
                  <c:v>0.0044357</c:v>
                </c:pt>
                <c:pt idx="763">
                  <c:v>0.0044407</c:v>
                </c:pt>
                <c:pt idx="764">
                  <c:v>0.0044471</c:v>
                </c:pt>
                <c:pt idx="765">
                  <c:v>0.0044541</c:v>
                </c:pt>
                <c:pt idx="766">
                  <c:v>0.0044598</c:v>
                </c:pt>
                <c:pt idx="767">
                  <c:v>0.0044641</c:v>
                </c:pt>
                <c:pt idx="768">
                  <c:v>0.0044711</c:v>
                </c:pt>
                <c:pt idx="769">
                  <c:v>0.0044767</c:v>
                </c:pt>
                <c:pt idx="770">
                  <c:v>0.0044833</c:v>
                </c:pt>
                <c:pt idx="771">
                  <c:v>0.00449</c:v>
                </c:pt>
                <c:pt idx="772">
                  <c:v>0.0044963</c:v>
                </c:pt>
                <c:pt idx="773">
                  <c:v>0.0045026</c:v>
                </c:pt>
                <c:pt idx="774">
                  <c:v>0.0045091</c:v>
                </c:pt>
                <c:pt idx="775">
                  <c:v>0.0045127</c:v>
                </c:pt>
                <c:pt idx="776">
                  <c:v>0.004518</c:v>
                </c:pt>
                <c:pt idx="777">
                  <c:v>0.0045256</c:v>
                </c:pt>
                <c:pt idx="778">
                  <c:v>0.0045323</c:v>
                </c:pt>
                <c:pt idx="779">
                  <c:v>0.0045373</c:v>
                </c:pt>
                <c:pt idx="780">
                  <c:v>0.0045442</c:v>
                </c:pt>
                <c:pt idx="781">
                  <c:v>0.0045509</c:v>
                </c:pt>
                <c:pt idx="782">
                  <c:v>0.0045558</c:v>
                </c:pt>
                <c:pt idx="783">
                  <c:v>0.0045627</c:v>
                </c:pt>
                <c:pt idx="784">
                  <c:v>0.0045672</c:v>
                </c:pt>
                <c:pt idx="785">
                  <c:v>0.004574</c:v>
                </c:pt>
                <c:pt idx="786">
                  <c:v>0.0045806</c:v>
                </c:pt>
                <c:pt idx="787">
                  <c:v>0.0045872</c:v>
                </c:pt>
                <c:pt idx="788">
                  <c:v>0.0045935</c:v>
                </c:pt>
                <c:pt idx="789">
                  <c:v>0.0045998</c:v>
                </c:pt>
                <c:pt idx="790">
                  <c:v>0.0046054</c:v>
                </c:pt>
                <c:pt idx="791">
                  <c:v>0.00461</c:v>
                </c:pt>
                <c:pt idx="792">
                  <c:v>0.0046164</c:v>
                </c:pt>
                <c:pt idx="793">
                  <c:v>0.0046214</c:v>
                </c:pt>
                <c:pt idx="794">
                  <c:v>0.0046277</c:v>
                </c:pt>
                <c:pt idx="795">
                  <c:v>0.0046341</c:v>
                </c:pt>
                <c:pt idx="796">
                  <c:v>0.0046411</c:v>
                </c:pt>
                <c:pt idx="797">
                  <c:v>0.0046473</c:v>
                </c:pt>
                <c:pt idx="798">
                  <c:v>0.0046529</c:v>
                </c:pt>
                <c:pt idx="799">
                  <c:v>0.0046585</c:v>
                </c:pt>
                <c:pt idx="800">
                  <c:v>0.0046641</c:v>
                </c:pt>
                <c:pt idx="801">
                  <c:v>0.0046704</c:v>
                </c:pt>
                <c:pt idx="802">
                  <c:v>0.0046761</c:v>
                </c:pt>
                <c:pt idx="803">
                  <c:v>0.0046807</c:v>
                </c:pt>
                <c:pt idx="804">
                  <c:v>0.0046878</c:v>
                </c:pt>
                <c:pt idx="805">
                  <c:v>0.0046945</c:v>
                </c:pt>
                <c:pt idx="806">
                  <c:v>0.0047013</c:v>
                </c:pt>
                <c:pt idx="807">
                  <c:v>0.0047075</c:v>
                </c:pt>
                <c:pt idx="808">
                  <c:v>0.0047133</c:v>
                </c:pt>
                <c:pt idx="809">
                  <c:v>0.0047189</c:v>
                </c:pt>
                <c:pt idx="810">
                  <c:v>0.0047254</c:v>
                </c:pt>
                <c:pt idx="811">
                  <c:v>0.0047308</c:v>
                </c:pt>
                <c:pt idx="812">
                  <c:v>0.0047361</c:v>
                </c:pt>
                <c:pt idx="813">
                  <c:v>0.0047427</c:v>
                </c:pt>
                <c:pt idx="814">
                  <c:v>0.0047494</c:v>
                </c:pt>
                <c:pt idx="815">
                  <c:v>0.0047557</c:v>
                </c:pt>
                <c:pt idx="816">
                  <c:v>0.004762</c:v>
                </c:pt>
                <c:pt idx="817">
                  <c:v>0.004737</c:v>
                </c:pt>
                <c:pt idx="818">
                  <c:v>0.0047192</c:v>
                </c:pt>
              </c:numCache>
            </c:numRef>
          </c:yVal>
          <c:smooth val="0"/>
        </c:ser>
        <c:axId val="9270625"/>
        <c:axId val="62172"/>
      </c:scatterChart>
      <c:valAx>
        <c:axId val="9270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Temp C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172"/>
        <c:crosses val="autoZero"/>
        <c:crossBetween val="midCat"/>
      </c:valAx>
      <c:valAx>
        <c:axId val="62172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dL/Lo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06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41760</xdr:colOff>
      <xdr:row>0</xdr:row>
      <xdr:rowOff>67680</xdr:rowOff>
    </xdr:from>
    <xdr:to>
      <xdr:col>11</xdr:col>
      <xdr:colOff>112320</xdr:colOff>
      <xdr:row>20</xdr:row>
      <xdr:rowOff>54360</xdr:rowOff>
    </xdr:to>
    <xdr:graphicFrame>
      <xdr:nvGraphicFramePr>
        <xdr:cNvPr id="0" name=""/>
        <xdr:cNvGraphicFramePr/>
      </xdr:nvGraphicFramePr>
      <xdr:xfrm>
        <a:off x="5602320" y="67680"/>
        <a:ext cx="57600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8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27.97"/>
    <col collapsed="false" customWidth="true" hidden="false" outlineLevel="0" max="3" min="3" style="0" width="10.32"/>
    <col collapsed="false" customWidth="true" hidden="false" outlineLevel="0" max="4" min="4" style="0" width="18.93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</row>
    <row r="17" customFormat="false" ht="12.8" hidden="false" customHeight="false" outlineLevel="0" collapsed="false">
      <c r="A17" s="0" t="s">
        <v>34</v>
      </c>
      <c r="B17" s="0" t="s">
        <v>35</v>
      </c>
    </row>
    <row r="18" customFormat="false" ht="12.8" hidden="false" customHeight="false" outlineLevel="0" collapsed="false">
      <c r="A18" s="0" t="s">
        <v>36</v>
      </c>
      <c r="B18" s="0" t="n">
        <v>10.259</v>
      </c>
    </row>
    <row r="19" customFormat="false" ht="12.8" hidden="false" customHeight="false" outlineLevel="0" collapsed="false">
      <c r="A19" s="0" t="s">
        <v>37</v>
      </c>
      <c r="B19" s="0" t="s">
        <v>38</v>
      </c>
    </row>
    <row r="20" customFormat="false" ht="12.8" hidden="false" customHeight="false" outlineLevel="0" collapsed="false">
      <c r="A20" s="0" t="s">
        <v>39</v>
      </c>
      <c r="B20" s="0" t="s">
        <v>40</v>
      </c>
    </row>
    <row r="21" customFormat="false" ht="12.8" hidden="false" customHeight="false" outlineLevel="0" collapsed="false">
      <c r="A21" s="0" t="s">
        <v>41</v>
      </c>
      <c r="B21" s="0" t="s">
        <v>42</v>
      </c>
    </row>
    <row r="22" customFormat="false" ht="12.8" hidden="false" customHeight="false" outlineLevel="0" collapsed="false">
      <c r="A22" s="0" t="s">
        <v>43</v>
      </c>
      <c r="B22" s="0" t="n">
        <v>75</v>
      </c>
    </row>
    <row r="23" customFormat="false" ht="12.8" hidden="false" customHeight="false" outlineLevel="0" collapsed="false">
      <c r="A23" s="0" t="s">
        <v>44</v>
      </c>
      <c r="B23" s="0" t="n">
        <v>500</v>
      </c>
    </row>
    <row r="24" customFormat="false" ht="12.8" hidden="false" customHeight="false" outlineLevel="0" collapsed="false">
      <c r="A24" s="0" t="s">
        <v>45</v>
      </c>
      <c r="B24" s="0" t="n">
        <v>10</v>
      </c>
    </row>
    <row r="25" customFormat="false" ht="12.8" hidden="false" customHeight="false" outlineLevel="0" collapsed="false">
      <c r="A25" s="0" t="s">
        <v>46</v>
      </c>
      <c r="B25" s="0" t="s">
        <v>47</v>
      </c>
    </row>
    <row r="26" customFormat="false" ht="12.8" hidden="false" customHeight="false" outlineLevel="0" collapsed="false">
      <c r="A26" s="0" t="s">
        <v>48</v>
      </c>
      <c r="B26" s="0" t="s">
        <v>49</v>
      </c>
    </row>
    <row r="27" customFormat="false" ht="12.8" hidden="false" customHeight="false" outlineLevel="0" collapsed="false">
      <c r="A27" s="0" t="s">
        <v>50</v>
      </c>
      <c r="B27" s="0" t="s">
        <v>47</v>
      </c>
    </row>
    <row r="29" customFormat="false" ht="12.8" hidden="false" customHeight="false" outlineLevel="0" collapsed="false">
      <c r="A29" s="0" t="s">
        <v>51</v>
      </c>
      <c r="B29" s="0" t="s">
        <v>52</v>
      </c>
      <c r="C29" s="0" t="s">
        <v>53</v>
      </c>
    </row>
    <row r="30" customFormat="false" ht="12.8" hidden="false" customHeight="false" outlineLevel="0" collapsed="false">
      <c r="A30" s="0" t="n">
        <v>21.962</v>
      </c>
      <c r="B30" s="0" t="n">
        <v>0</v>
      </c>
      <c r="C30" s="0" t="n">
        <v>1.8752E-005</v>
      </c>
    </row>
    <row r="31" customFormat="false" ht="12.8" hidden="false" customHeight="false" outlineLevel="0" collapsed="false">
      <c r="A31" s="0" t="n">
        <v>22.462</v>
      </c>
      <c r="B31" s="0" t="n">
        <v>4.22018</v>
      </c>
      <c r="C31" s="0" t="n">
        <v>6.6201E-006</v>
      </c>
    </row>
    <row r="32" customFormat="false" ht="12.8" hidden="false" customHeight="false" outlineLevel="0" collapsed="false">
      <c r="A32" s="0" t="n">
        <v>22.962</v>
      </c>
      <c r="B32" s="0" t="n">
        <v>4.57854</v>
      </c>
      <c r="C32" s="0" t="n">
        <v>-1.2497E-006</v>
      </c>
    </row>
    <row r="33" customFormat="false" ht="12.8" hidden="false" customHeight="false" outlineLevel="0" collapsed="false">
      <c r="A33" s="0" t="n">
        <v>23.462</v>
      </c>
      <c r="B33" s="0" t="n">
        <v>4.8369</v>
      </c>
      <c r="C33" s="0" t="n">
        <v>-8.0046E-006</v>
      </c>
    </row>
    <row r="34" customFormat="false" ht="12.8" hidden="false" customHeight="false" outlineLevel="0" collapsed="false">
      <c r="A34" s="0" t="n">
        <v>23.962</v>
      </c>
      <c r="B34" s="0" t="n">
        <v>5.04719</v>
      </c>
      <c r="C34" s="0" t="n">
        <v>-1.3848E-005</v>
      </c>
    </row>
    <row r="35" customFormat="false" ht="12.8" hidden="false" customHeight="false" outlineLevel="0" collapsed="false">
      <c r="A35" s="0" t="n">
        <v>24.462</v>
      </c>
      <c r="B35" s="0" t="n">
        <v>5.23072</v>
      </c>
      <c r="C35" s="0" t="n">
        <v>-1.9763E-005</v>
      </c>
    </row>
    <row r="36" customFormat="false" ht="12.8" hidden="false" customHeight="false" outlineLevel="0" collapsed="false">
      <c r="A36" s="0" t="n">
        <v>24.962</v>
      </c>
      <c r="B36" s="0" t="n">
        <v>5.39636</v>
      </c>
      <c r="C36" s="0" t="n">
        <v>-2.5506E-005</v>
      </c>
    </row>
    <row r="37" customFormat="false" ht="12.8" hidden="false" customHeight="false" outlineLevel="0" collapsed="false">
      <c r="A37" s="0" t="n">
        <v>25.462</v>
      </c>
      <c r="B37" s="0" t="n">
        <v>5.54909</v>
      </c>
      <c r="C37" s="0" t="n">
        <v>-3.0614E-005</v>
      </c>
    </row>
    <row r="38" customFormat="false" ht="12.8" hidden="false" customHeight="false" outlineLevel="0" collapsed="false">
      <c r="A38" s="0" t="n">
        <v>25.962</v>
      </c>
      <c r="B38" s="0" t="n">
        <v>5.69234</v>
      </c>
      <c r="C38" s="0" t="n">
        <v>-3.4968E-005</v>
      </c>
    </row>
    <row r="39" customFormat="false" ht="12.8" hidden="false" customHeight="false" outlineLevel="0" collapsed="false">
      <c r="A39" s="0" t="n">
        <v>26.462</v>
      </c>
      <c r="B39" s="0" t="n">
        <v>5.82779</v>
      </c>
      <c r="C39" s="0" t="n">
        <v>-3.9614E-005</v>
      </c>
    </row>
    <row r="40" customFormat="false" ht="12.8" hidden="false" customHeight="false" outlineLevel="0" collapsed="false">
      <c r="A40" s="0" t="n">
        <v>26.962</v>
      </c>
      <c r="B40" s="0" t="n">
        <v>5.95739</v>
      </c>
      <c r="C40" s="0" t="n">
        <v>-4.3751E-005</v>
      </c>
    </row>
    <row r="41" customFormat="false" ht="12.8" hidden="false" customHeight="false" outlineLevel="0" collapsed="false">
      <c r="A41" s="0" t="n">
        <v>27.462</v>
      </c>
      <c r="B41" s="0" t="n">
        <v>6.08196</v>
      </c>
      <c r="C41" s="0" t="n">
        <v>-4.7448E-005</v>
      </c>
    </row>
    <row r="42" customFormat="false" ht="12.8" hidden="false" customHeight="false" outlineLevel="0" collapsed="false">
      <c r="A42" s="0" t="n">
        <v>27.962</v>
      </c>
      <c r="B42" s="0" t="n">
        <v>6.20229</v>
      </c>
      <c r="C42" s="0" t="n">
        <v>-5.0725E-005</v>
      </c>
    </row>
    <row r="43" customFormat="false" ht="12.8" hidden="false" customHeight="false" outlineLevel="0" collapsed="false">
      <c r="A43" s="0" t="n">
        <v>28.462</v>
      </c>
      <c r="B43" s="0" t="n">
        <v>6.31952</v>
      </c>
      <c r="C43" s="0" t="n">
        <v>-5.3655E-005</v>
      </c>
    </row>
    <row r="44" customFormat="false" ht="12.8" hidden="false" customHeight="false" outlineLevel="0" collapsed="false">
      <c r="A44" s="0" t="n">
        <v>28.962</v>
      </c>
      <c r="B44" s="0" t="n">
        <v>6.43391</v>
      </c>
      <c r="C44" s="0" t="n">
        <v>-5.6561E-005</v>
      </c>
    </row>
    <row r="45" customFormat="false" ht="12.8" hidden="false" customHeight="false" outlineLevel="0" collapsed="false">
      <c r="A45" s="0" t="n">
        <v>29.462</v>
      </c>
      <c r="B45" s="0" t="n">
        <v>6.54625</v>
      </c>
      <c r="C45" s="0" t="n">
        <v>-5.9303E-005</v>
      </c>
    </row>
    <row r="46" customFormat="false" ht="12.8" hidden="false" customHeight="false" outlineLevel="0" collapsed="false">
      <c r="A46" s="0" t="n">
        <v>29.962</v>
      </c>
      <c r="B46" s="0" t="n">
        <v>6.65681</v>
      </c>
      <c r="C46" s="0" t="n">
        <v>-6.1207E-005</v>
      </c>
    </row>
    <row r="47" customFormat="false" ht="12.8" hidden="false" customHeight="false" outlineLevel="0" collapsed="false">
      <c r="A47" s="0" t="n">
        <v>30.462</v>
      </c>
      <c r="B47" s="0" t="n">
        <v>6.76596</v>
      </c>
      <c r="C47" s="0" t="n">
        <v>-6.3445E-005</v>
      </c>
    </row>
    <row r="48" customFormat="false" ht="12.8" hidden="false" customHeight="false" outlineLevel="0" collapsed="false">
      <c r="A48" s="0" t="n">
        <v>30.962</v>
      </c>
      <c r="B48" s="0" t="n">
        <v>6.8738</v>
      </c>
      <c r="C48" s="0" t="n">
        <v>-6.4798E-005</v>
      </c>
    </row>
    <row r="49" customFormat="false" ht="12.8" hidden="false" customHeight="false" outlineLevel="0" collapsed="false">
      <c r="A49" s="0" t="n">
        <v>31.462</v>
      </c>
      <c r="B49" s="0" t="n">
        <v>6.98057</v>
      </c>
      <c r="C49" s="0" t="n">
        <v>-6.678E-005</v>
      </c>
    </row>
    <row r="50" customFormat="false" ht="12.8" hidden="false" customHeight="false" outlineLevel="0" collapsed="false">
      <c r="A50" s="0" t="n">
        <v>31.962</v>
      </c>
      <c r="B50" s="0" t="n">
        <v>7.08655</v>
      </c>
      <c r="C50" s="0" t="n">
        <v>-6.7865E-005</v>
      </c>
    </row>
    <row r="51" customFormat="false" ht="12.8" hidden="false" customHeight="false" outlineLevel="0" collapsed="false">
      <c r="A51" s="0" t="n">
        <v>32.462</v>
      </c>
      <c r="B51" s="0" t="n">
        <v>7.19186</v>
      </c>
      <c r="C51" s="0" t="n">
        <v>-6.8593E-005</v>
      </c>
    </row>
    <row r="52" customFormat="false" ht="12.8" hidden="false" customHeight="false" outlineLevel="0" collapsed="false">
      <c r="A52" s="0" t="n">
        <v>32.962</v>
      </c>
      <c r="B52" s="0" t="n">
        <v>7.29672</v>
      </c>
      <c r="C52" s="0" t="n">
        <v>-6.9797E-005</v>
      </c>
    </row>
    <row r="53" customFormat="false" ht="12.8" hidden="false" customHeight="false" outlineLevel="0" collapsed="false">
      <c r="A53" s="0" t="n">
        <v>33.462</v>
      </c>
      <c r="B53" s="0" t="n">
        <v>7.40101</v>
      </c>
      <c r="C53" s="0" t="n">
        <v>-6.9982E-005</v>
      </c>
    </row>
    <row r="54" customFormat="false" ht="12.8" hidden="false" customHeight="false" outlineLevel="0" collapsed="false">
      <c r="A54" s="0" t="n">
        <v>33.962</v>
      </c>
      <c r="B54" s="0" t="n">
        <v>7.50478</v>
      </c>
      <c r="C54" s="0" t="n">
        <v>-7.0379E-005</v>
      </c>
    </row>
    <row r="55" customFormat="false" ht="12.8" hidden="false" customHeight="false" outlineLevel="0" collapsed="false">
      <c r="A55" s="0" t="n">
        <v>34.462</v>
      </c>
      <c r="B55" s="0" t="n">
        <v>7.60866</v>
      </c>
      <c r="C55" s="0" t="n">
        <v>-7.0276E-005</v>
      </c>
    </row>
    <row r="56" customFormat="false" ht="12.8" hidden="false" customHeight="false" outlineLevel="0" collapsed="false">
      <c r="A56" s="0" t="n">
        <v>34.962</v>
      </c>
      <c r="B56" s="0" t="n">
        <v>7.71188</v>
      </c>
      <c r="C56" s="0" t="n">
        <v>-7.0295E-005</v>
      </c>
    </row>
    <row r="57" customFormat="false" ht="12.8" hidden="false" customHeight="false" outlineLevel="0" collapsed="false">
      <c r="A57" s="0" t="n">
        <v>35.462</v>
      </c>
      <c r="B57" s="0" t="n">
        <v>7.81533</v>
      </c>
      <c r="C57" s="0" t="n">
        <v>-7.0148E-005</v>
      </c>
    </row>
    <row r="58" customFormat="false" ht="12.8" hidden="false" customHeight="false" outlineLevel="0" collapsed="false">
      <c r="A58" s="0" t="n">
        <v>35.962</v>
      </c>
      <c r="B58" s="0" t="n">
        <v>7.91847</v>
      </c>
      <c r="C58" s="0" t="n">
        <v>-6.9334E-005</v>
      </c>
    </row>
    <row r="59" customFormat="false" ht="12.8" hidden="false" customHeight="false" outlineLevel="0" collapsed="false">
      <c r="A59" s="0" t="n">
        <v>36.462</v>
      </c>
      <c r="B59" s="0" t="n">
        <v>8.02137</v>
      </c>
      <c r="C59" s="0" t="n">
        <v>-6.8464E-005</v>
      </c>
    </row>
    <row r="60" customFormat="false" ht="12.8" hidden="false" customHeight="false" outlineLevel="0" collapsed="false">
      <c r="A60" s="0" t="n">
        <v>36.962</v>
      </c>
      <c r="B60" s="0" t="n">
        <v>8.12431</v>
      </c>
      <c r="C60" s="0" t="n">
        <v>-6.7562E-005</v>
      </c>
    </row>
    <row r="61" customFormat="false" ht="12.8" hidden="false" customHeight="false" outlineLevel="0" collapsed="false">
      <c r="A61" s="0" t="n">
        <v>37.462</v>
      </c>
      <c r="B61" s="0" t="n">
        <v>8.22717</v>
      </c>
      <c r="C61" s="0" t="n">
        <v>-6.6442E-005</v>
      </c>
    </row>
    <row r="62" customFormat="false" ht="12.8" hidden="false" customHeight="false" outlineLevel="0" collapsed="false">
      <c r="A62" s="0" t="n">
        <v>37.962</v>
      </c>
      <c r="B62" s="0" t="n">
        <v>8.32988</v>
      </c>
      <c r="C62" s="0" t="n">
        <v>-6.4958E-005</v>
      </c>
    </row>
    <row r="63" customFormat="false" ht="12.8" hidden="false" customHeight="false" outlineLevel="0" collapsed="false">
      <c r="A63" s="0" t="n">
        <v>38.462</v>
      </c>
      <c r="B63" s="0" t="n">
        <v>8.43275</v>
      </c>
      <c r="C63" s="0" t="n">
        <v>-6.3449E-005</v>
      </c>
    </row>
    <row r="64" customFormat="false" ht="12.8" hidden="false" customHeight="false" outlineLevel="0" collapsed="false">
      <c r="A64" s="0" t="n">
        <v>38.962</v>
      </c>
      <c r="B64" s="0" t="n">
        <v>8.53547</v>
      </c>
      <c r="C64" s="0" t="n">
        <v>-6.2163E-005</v>
      </c>
    </row>
    <row r="65" customFormat="false" ht="12.8" hidden="false" customHeight="false" outlineLevel="0" collapsed="false">
      <c r="A65" s="0" t="n">
        <v>39.462</v>
      </c>
      <c r="B65" s="0" t="n">
        <v>8.63807</v>
      </c>
      <c r="C65" s="0" t="n">
        <v>-6.0642E-005</v>
      </c>
    </row>
    <row r="66" customFormat="false" ht="12.8" hidden="false" customHeight="false" outlineLevel="0" collapsed="false">
      <c r="A66" s="0" t="n">
        <v>39.962</v>
      </c>
      <c r="B66" s="0" t="n">
        <v>8.7408</v>
      </c>
      <c r="C66" s="0" t="n">
        <v>-5.8504E-005</v>
      </c>
    </row>
    <row r="67" customFormat="false" ht="12.8" hidden="false" customHeight="false" outlineLevel="0" collapsed="false">
      <c r="A67" s="0" t="n">
        <v>40.462</v>
      </c>
      <c r="B67" s="0" t="n">
        <v>8.84345</v>
      </c>
      <c r="C67" s="0" t="n">
        <v>-5.6844E-005</v>
      </c>
    </row>
    <row r="68" customFormat="false" ht="12.8" hidden="false" customHeight="false" outlineLevel="0" collapsed="false">
      <c r="A68" s="0" t="n">
        <v>40.962</v>
      </c>
      <c r="B68" s="0" t="n">
        <v>8.94603</v>
      </c>
      <c r="C68" s="0" t="n">
        <v>-5.4708E-005</v>
      </c>
    </row>
    <row r="69" customFormat="false" ht="12.8" hidden="false" customHeight="false" outlineLevel="0" collapsed="false">
      <c r="A69" s="0" t="n">
        <v>41.462</v>
      </c>
      <c r="B69" s="0" t="n">
        <v>9.04845</v>
      </c>
      <c r="C69" s="0" t="n">
        <v>-5.298E-005</v>
      </c>
    </row>
    <row r="70" customFormat="false" ht="12.8" hidden="false" customHeight="false" outlineLevel="0" collapsed="false">
      <c r="A70" s="0" t="n">
        <v>41.962</v>
      </c>
      <c r="B70" s="0" t="n">
        <v>9.15074</v>
      </c>
      <c r="C70" s="0" t="n">
        <v>-5.1027E-005</v>
      </c>
    </row>
    <row r="71" customFormat="false" ht="12.8" hidden="false" customHeight="false" outlineLevel="0" collapsed="false">
      <c r="A71" s="0" t="n">
        <v>42.462</v>
      </c>
      <c r="B71" s="0" t="n">
        <v>9.25279</v>
      </c>
      <c r="C71" s="0" t="n">
        <v>-4.8718E-005</v>
      </c>
    </row>
    <row r="72" customFormat="false" ht="12.8" hidden="false" customHeight="false" outlineLevel="0" collapsed="false">
      <c r="A72" s="0" t="n">
        <v>42.962</v>
      </c>
      <c r="B72" s="0" t="n">
        <v>9.35468</v>
      </c>
      <c r="C72" s="0" t="n">
        <v>-4.5992E-005</v>
      </c>
    </row>
    <row r="73" customFormat="false" ht="12.8" hidden="false" customHeight="false" outlineLevel="0" collapsed="false">
      <c r="A73" s="0" t="n">
        <v>43.462</v>
      </c>
      <c r="B73" s="0" t="n">
        <v>9.45626</v>
      </c>
      <c r="C73" s="0" t="n">
        <v>-4.3913E-005</v>
      </c>
    </row>
    <row r="74" customFormat="false" ht="12.8" hidden="false" customHeight="false" outlineLevel="0" collapsed="false">
      <c r="A74" s="0" t="n">
        <v>43.962</v>
      </c>
      <c r="B74" s="0" t="n">
        <v>9.55761</v>
      </c>
      <c r="C74" s="0" t="n">
        <v>-4.1393E-005</v>
      </c>
    </row>
    <row r="75" customFormat="false" ht="12.8" hidden="false" customHeight="false" outlineLevel="0" collapsed="false">
      <c r="A75" s="0" t="n">
        <v>44.462</v>
      </c>
      <c r="B75" s="0" t="n">
        <v>9.65876</v>
      </c>
      <c r="C75" s="0" t="n">
        <v>-3.8703E-005</v>
      </c>
    </row>
    <row r="76" customFormat="false" ht="12.8" hidden="false" customHeight="false" outlineLevel="0" collapsed="false">
      <c r="A76" s="0" t="n">
        <v>44.962</v>
      </c>
      <c r="B76" s="0" t="n">
        <v>9.75961</v>
      </c>
      <c r="C76" s="0" t="n">
        <v>-3.6173E-005</v>
      </c>
    </row>
    <row r="77" customFormat="false" ht="12.8" hidden="false" customHeight="false" outlineLevel="0" collapsed="false">
      <c r="A77" s="0" t="n">
        <v>45.462</v>
      </c>
      <c r="B77" s="0" t="n">
        <v>9.86027</v>
      </c>
      <c r="C77" s="0" t="n">
        <v>-3.3884E-005</v>
      </c>
    </row>
    <row r="78" customFormat="false" ht="12.8" hidden="false" customHeight="false" outlineLevel="0" collapsed="false">
      <c r="A78" s="0" t="n">
        <v>45.962</v>
      </c>
      <c r="B78" s="0" t="n">
        <v>9.96061</v>
      </c>
      <c r="C78" s="0" t="n">
        <v>-3.0841E-005</v>
      </c>
    </row>
    <row r="79" customFormat="false" ht="12.8" hidden="false" customHeight="false" outlineLevel="0" collapsed="false">
      <c r="A79" s="0" t="n">
        <v>46.462</v>
      </c>
      <c r="B79" s="0" t="n">
        <v>10.06071</v>
      </c>
      <c r="C79" s="0" t="n">
        <v>-2.8466E-005</v>
      </c>
    </row>
    <row r="80" customFormat="false" ht="12.8" hidden="false" customHeight="false" outlineLevel="0" collapsed="false">
      <c r="A80" s="0" t="n">
        <v>46.962</v>
      </c>
      <c r="B80" s="0" t="n">
        <v>10.16023</v>
      </c>
      <c r="C80" s="0" t="n">
        <v>-2.6214E-005</v>
      </c>
    </row>
    <row r="81" customFormat="false" ht="12.8" hidden="false" customHeight="false" outlineLevel="0" collapsed="false">
      <c r="A81" s="0" t="n">
        <v>47.462</v>
      </c>
      <c r="B81" s="0" t="n">
        <v>10.25939</v>
      </c>
      <c r="C81" s="0" t="n">
        <v>-2.3144E-005</v>
      </c>
    </row>
    <row r="82" customFormat="false" ht="12.8" hidden="false" customHeight="false" outlineLevel="0" collapsed="false">
      <c r="A82" s="0" t="n">
        <v>47.962</v>
      </c>
      <c r="B82" s="0" t="n">
        <v>10.35817</v>
      </c>
      <c r="C82" s="0" t="n">
        <v>-2.0272E-005</v>
      </c>
    </row>
    <row r="83" customFormat="false" ht="12.8" hidden="false" customHeight="false" outlineLevel="0" collapsed="false">
      <c r="A83" s="0" t="n">
        <v>48.462</v>
      </c>
      <c r="B83" s="0" t="n">
        <v>10.45662</v>
      </c>
      <c r="C83" s="0" t="n">
        <v>-1.714E-005</v>
      </c>
    </row>
    <row r="84" customFormat="false" ht="12.8" hidden="false" customHeight="false" outlineLevel="0" collapsed="false">
      <c r="A84" s="0" t="n">
        <v>48.962</v>
      </c>
      <c r="B84" s="0" t="n">
        <v>10.55461</v>
      </c>
      <c r="C84" s="0" t="n">
        <v>-1.5101E-005</v>
      </c>
    </row>
    <row r="85" customFormat="false" ht="12.8" hidden="false" customHeight="false" outlineLevel="0" collapsed="false">
      <c r="A85" s="0" t="n">
        <v>49.462</v>
      </c>
      <c r="B85" s="0" t="n">
        <v>10.65239</v>
      </c>
      <c r="C85" s="0" t="n">
        <v>-1.2222E-005</v>
      </c>
    </row>
    <row r="86" customFormat="false" ht="12.8" hidden="false" customHeight="false" outlineLevel="0" collapsed="false">
      <c r="A86" s="0" t="n">
        <v>49.962</v>
      </c>
      <c r="B86" s="0" t="n">
        <v>10.7498</v>
      </c>
      <c r="C86" s="0" t="n">
        <v>-8.9799E-006</v>
      </c>
    </row>
    <row r="87" customFormat="false" ht="12.8" hidden="false" customHeight="false" outlineLevel="0" collapsed="false">
      <c r="A87" s="0" t="n">
        <v>50.462</v>
      </c>
      <c r="B87" s="0" t="n">
        <v>10.84705</v>
      </c>
      <c r="C87" s="0" t="n">
        <v>-6.3478E-006</v>
      </c>
    </row>
    <row r="88" customFormat="false" ht="12.8" hidden="false" customHeight="false" outlineLevel="0" collapsed="false">
      <c r="A88" s="0" t="n">
        <v>50.962</v>
      </c>
      <c r="B88" s="0" t="n">
        <v>10.94423</v>
      </c>
      <c r="C88" s="0" t="n">
        <v>-3.2379E-006</v>
      </c>
    </row>
    <row r="89" customFormat="false" ht="12.8" hidden="false" customHeight="false" outlineLevel="0" collapsed="false">
      <c r="A89" s="0" t="n">
        <v>51.462</v>
      </c>
      <c r="B89" s="0" t="n">
        <v>11.04095</v>
      </c>
      <c r="C89" s="0" t="n">
        <v>-3.1656E-007</v>
      </c>
    </row>
    <row r="90" customFormat="false" ht="12.8" hidden="false" customHeight="false" outlineLevel="0" collapsed="false">
      <c r="A90" s="0" t="n">
        <v>51.962</v>
      </c>
      <c r="B90" s="0" t="n">
        <v>11.13749</v>
      </c>
      <c r="C90" s="0" t="n">
        <v>2.9519E-006</v>
      </c>
    </row>
    <row r="91" customFormat="false" ht="12.8" hidden="false" customHeight="false" outlineLevel="0" collapsed="false">
      <c r="A91" s="0" t="n">
        <v>52.462</v>
      </c>
      <c r="B91" s="0" t="n">
        <v>11.23362</v>
      </c>
      <c r="C91" s="0" t="n">
        <v>6.3982E-006</v>
      </c>
    </row>
    <row r="92" customFormat="false" ht="12.8" hidden="false" customHeight="false" outlineLevel="0" collapsed="false">
      <c r="A92" s="0" t="n">
        <v>52.962</v>
      </c>
      <c r="B92" s="0" t="n">
        <v>11.32942</v>
      </c>
      <c r="C92" s="0" t="n">
        <v>9.4032E-006</v>
      </c>
    </row>
    <row r="93" customFormat="false" ht="12.8" hidden="false" customHeight="false" outlineLevel="0" collapsed="false">
      <c r="A93" s="0" t="n">
        <v>53.462</v>
      </c>
      <c r="B93" s="0" t="n">
        <v>11.4249</v>
      </c>
      <c r="C93" s="0" t="n">
        <v>1.2278E-005</v>
      </c>
    </row>
    <row r="94" customFormat="false" ht="12.8" hidden="false" customHeight="false" outlineLevel="0" collapsed="false">
      <c r="A94" s="0" t="n">
        <v>53.962</v>
      </c>
      <c r="B94" s="0" t="n">
        <v>11.5202</v>
      </c>
      <c r="C94" s="0" t="n">
        <v>1.5194E-005</v>
      </c>
    </row>
    <row r="95" customFormat="false" ht="12.8" hidden="false" customHeight="false" outlineLevel="0" collapsed="false">
      <c r="A95" s="0" t="n">
        <v>54.462</v>
      </c>
      <c r="B95" s="0" t="n">
        <v>11.61531</v>
      </c>
      <c r="C95" s="0" t="n">
        <v>1.8662E-005</v>
      </c>
    </row>
    <row r="96" customFormat="false" ht="12.8" hidden="false" customHeight="false" outlineLevel="0" collapsed="false">
      <c r="A96" s="0" t="n">
        <v>54.962</v>
      </c>
      <c r="B96" s="0" t="n">
        <v>11.71031</v>
      </c>
      <c r="C96" s="0" t="n">
        <v>2.1804E-005</v>
      </c>
    </row>
    <row r="97" customFormat="false" ht="12.8" hidden="false" customHeight="false" outlineLevel="0" collapsed="false">
      <c r="A97" s="0" t="n">
        <v>55.462</v>
      </c>
      <c r="B97" s="0" t="n">
        <v>11.80535</v>
      </c>
      <c r="C97" s="0" t="n">
        <v>2.5299E-005</v>
      </c>
    </row>
    <row r="98" customFormat="false" ht="12.8" hidden="false" customHeight="false" outlineLevel="0" collapsed="false">
      <c r="A98" s="0" t="n">
        <v>55.962</v>
      </c>
      <c r="B98" s="0" t="n">
        <v>11.90018</v>
      </c>
      <c r="C98" s="0" t="n">
        <v>2.8911E-005</v>
      </c>
    </row>
    <row r="99" customFormat="false" ht="12.8" hidden="false" customHeight="false" outlineLevel="0" collapsed="false">
      <c r="A99" s="0" t="n">
        <v>56.462</v>
      </c>
      <c r="B99" s="0" t="n">
        <v>11.99486</v>
      </c>
      <c r="C99" s="0" t="n">
        <v>3.2118E-005</v>
      </c>
    </row>
    <row r="100" customFormat="false" ht="12.8" hidden="false" customHeight="false" outlineLevel="0" collapsed="false">
      <c r="A100" s="0" t="n">
        <v>56.962</v>
      </c>
      <c r="B100" s="0" t="n">
        <v>12.08935</v>
      </c>
      <c r="C100" s="0" t="n">
        <v>3.5568E-005</v>
      </c>
    </row>
    <row r="101" customFormat="false" ht="12.8" hidden="false" customHeight="false" outlineLevel="0" collapsed="false">
      <c r="A101" s="0" t="n">
        <v>57.462</v>
      </c>
      <c r="B101" s="0" t="n">
        <v>12.18375</v>
      </c>
      <c r="C101" s="0" t="n">
        <v>3.9351E-005</v>
      </c>
    </row>
    <row r="102" customFormat="false" ht="12.8" hidden="false" customHeight="false" outlineLevel="0" collapsed="false">
      <c r="A102" s="0" t="n">
        <v>57.962</v>
      </c>
      <c r="B102" s="0" t="n">
        <v>12.27817</v>
      </c>
      <c r="C102" s="0" t="n">
        <v>4.3044E-005</v>
      </c>
    </row>
    <row r="103" customFormat="false" ht="12.8" hidden="false" customHeight="false" outlineLevel="0" collapsed="false">
      <c r="A103" s="0" t="n">
        <v>58.462</v>
      </c>
      <c r="B103" s="0" t="n">
        <v>12.37218</v>
      </c>
      <c r="C103" s="0" t="n">
        <v>4.6903E-005</v>
      </c>
    </row>
    <row r="104" customFormat="false" ht="12.8" hidden="false" customHeight="false" outlineLevel="0" collapsed="false">
      <c r="A104" s="0" t="n">
        <v>58.962</v>
      </c>
      <c r="B104" s="0" t="n">
        <v>12.46588</v>
      </c>
      <c r="C104" s="0" t="n">
        <v>5.0165E-005</v>
      </c>
    </row>
    <row r="105" customFormat="false" ht="12.8" hidden="false" customHeight="false" outlineLevel="0" collapsed="false">
      <c r="A105" s="0" t="n">
        <v>59.462</v>
      </c>
      <c r="B105" s="0" t="n">
        <v>12.55984</v>
      </c>
      <c r="C105" s="0" t="n">
        <v>5.4131E-005</v>
      </c>
    </row>
    <row r="106" customFormat="false" ht="12.8" hidden="false" customHeight="false" outlineLevel="0" collapsed="false">
      <c r="A106" s="0" t="n">
        <v>59.962</v>
      </c>
      <c r="B106" s="0" t="n">
        <v>12.65355</v>
      </c>
      <c r="C106" s="0" t="n">
        <v>5.8219E-005</v>
      </c>
    </row>
    <row r="107" customFormat="false" ht="12.8" hidden="false" customHeight="false" outlineLevel="0" collapsed="false">
      <c r="A107" s="0" t="n">
        <v>60.462</v>
      </c>
      <c r="B107" s="0" t="n">
        <v>12.74743</v>
      </c>
      <c r="C107" s="0" t="n">
        <v>6.1855E-005</v>
      </c>
    </row>
    <row r="108" customFormat="false" ht="12.8" hidden="false" customHeight="false" outlineLevel="0" collapsed="false">
      <c r="A108" s="0" t="n">
        <v>60.962</v>
      </c>
      <c r="B108" s="0" t="n">
        <v>12.84116</v>
      </c>
      <c r="C108" s="0" t="n">
        <v>6.5324E-005</v>
      </c>
    </row>
    <row r="109" customFormat="false" ht="12.8" hidden="false" customHeight="false" outlineLevel="0" collapsed="false">
      <c r="A109" s="0" t="n">
        <v>61.462</v>
      </c>
      <c r="B109" s="0" t="n">
        <v>12.93486</v>
      </c>
      <c r="C109" s="0" t="n">
        <v>6.923E-005</v>
      </c>
    </row>
    <row r="110" customFormat="false" ht="12.8" hidden="false" customHeight="false" outlineLevel="0" collapsed="false">
      <c r="A110" s="0" t="n">
        <v>61.962</v>
      </c>
      <c r="B110" s="0" t="n">
        <v>13.02859</v>
      </c>
      <c r="C110" s="0" t="n">
        <v>7.3382E-005</v>
      </c>
    </row>
    <row r="111" customFormat="false" ht="12.8" hidden="false" customHeight="false" outlineLevel="0" collapsed="false">
      <c r="A111" s="0" t="n">
        <v>62.462</v>
      </c>
      <c r="B111" s="0" t="n">
        <v>13.12255</v>
      </c>
      <c r="C111" s="0" t="n">
        <v>7.7185E-005</v>
      </c>
    </row>
    <row r="112" customFormat="false" ht="12.8" hidden="false" customHeight="false" outlineLevel="0" collapsed="false">
      <c r="A112" s="0" t="n">
        <v>62.962</v>
      </c>
      <c r="B112" s="0" t="n">
        <v>13.21631</v>
      </c>
      <c r="C112" s="0" t="n">
        <v>8.1502E-005</v>
      </c>
    </row>
    <row r="113" customFormat="false" ht="12.8" hidden="false" customHeight="false" outlineLevel="0" collapsed="false">
      <c r="A113" s="0" t="n">
        <v>63.462</v>
      </c>
      <c r="B113" s="0" t="n">
        <v>13.31004</v>
      </c>
      <c r="C113" s="0" t="n">
        <v>8.5553E-005</v>
      </c>
    </row>
    <row r="114" customFormat="false" ht="12.8" hidden="false" customHeight="false" outlineLevel="0" collapsed="false">
      <c r="A114" s="0" t="n">
        <v>63.962</v>
      </c>
      <c r="B114" s="0" t="n">
        <v>13.40397</v>
      </c>
      <c r="C114" s="0" t="n">
        <v>8.9281E-005</v>
      </c>
    </row>
    <row r="115" customFormat="false" ht="12.8" hidden="false" customHeight="false" outlineLevel="0" collapsed="false">
      <c r="A115" s="0" t="n">
        <v>64.462</v>
      </c>
      <c r="B115" s="0" t="n">
        <v>13.49757</v>
      </c>
      <c r="C115" s="0" t="n">
        <v>9.3293E-005</v>
      </c>
    </row>
    <row r="116" customFormat="false" ht="12.8" hidden="false" customHeight="false" outlineLevel="0" collapsed="false">
      <c r="A116" s="0" t="n">
        <v>64.962</v>
      </c>
      <c r="B116" s="0" t="n">
        <v>13.59117</v>
      </c>
      <c r="C116" s="0" t="n">
        <v>9.7745E-005</v>
      </c>
    </row>
    <row r="117" customFormat="false" ht="12.8" hidden="false" customHeight="false" outlineLevel="0" collapsed="false">
      <c r="A117" s="0" t="n">
        <v>65.462</v>
      </c>
      <c r="B117" s="0" t="n">
        <v>13.68494</v>
      </c>
      <c r="C117" s="0" t="n">
        <v>0.0001019</v>
      </c>
    </row>
    <row r="118" customFormat="false" ht="12.8" hidden="false" customHeight="false" outlineLevel="0" collapsed="false">
      <c r="A118" s="0" t="n">
        <v>65.962</v>
      </c>
      <c r="B118" s="0" t="n">
        <v>13.7788</v>
      </c>
      <c r="C118" s="0" t="n">
        <v>0.00010605</v>
      </c>
    </row>
    <row r="119" customFormat="false" ht="12.8" hidden="false" customHeight="false" outlineLevel="0" collapsed="false">
      <c r="A119" s="0" t="n">
        <v>66.462</v>
      </c>
      <c r="B119" s="0" t="n">
        <v>13.87251</v>
      </c>
      <c r="C119" s="0" t="n">
        <v>0.00011024</v>
      </c>
    </row>
    <row r="120" customFormat="false" ht="12.8" hidden="false" customHeight="false" outlineLevel="0" collapsed="false">
      <c r="A120" s="0" t="n">
        <v>66.962</v>
      </c>
      <c r="B120" s="0" t="n">
        <v>13.96625</v>
      </c>
      <c r="C120" s="0" t="n">
        <v>0.00011499</v>
      </c>
    </row>
    <row r="121" customFormat="false" ht="12.8" hidden="false" customHeight="false" outlineLevel="0" collapsed="false">
      <c r="A121" s="0" t="n">
        <v>67.462</v>
      </c>
      <c r="B121" s="0" t="n">
        <v>14.06048</v>
      </c>
      <c r="C121" s="0" t="n">
        <v>0.00011912</v>
      </c>
    </row>
    <row r="122" customFormat="false" ht="12.8" hidden="false" customHeight="false" outlineLevel="0" collapsed="false">
      <c r="A122" s="0" t="n">
        <v>67.962</v>
      </c>
      <c r="B122" s="0" t="n">
        <v>14.15473</v>
      </c>
      <c r="C122" s="0" t="n">
        <v>0.00012391</v>
      </c>
    </row>
    <row r="123" customFormat="false" ht="12.8" hidden="false" customHeight="false" outlineLevel="0" collapsed="false">
      <c r="A123" s="0" t="n">
        <v>68.462</v>
      </c>
      <c r="B123" s="0" t="n">
        <v>14.24933</v>
      </c>
      <c r="C123" s="0" t="n">
        <v>0.00012849</v>
      </c>
    </row>
    <row r="124" customFormat="false" ht="12.8" hidden="false" customHeight="false" outlineLevel="0" collapsed="false">
      <c r="A124" s="0" t="n">
        <v>68.962</v>
      </c>
      <c r="B124" s="0" t="n">
        <v>14.34392</v>
      </c>
      <c r="C124" s="0" t="n">
        <v>0.00013263</v>
      </c>
    </row>
    <row r="125" customFormat="false" ht="12.8" hidden="false" customHeight="false" outlineLevel="0" collapsed="false">
      <c r="A125" s="0" t="n">
        <v>69.462</v>
      </c>
      <c r="B125" s="0" t="n">
        <v>14.43857</v>
      </c>
      <c r="C125" s="0" t="n">
        <v>0.00013753</v>
      </c>
    </row>
    <row r="126" customFormat="false" ht="12.8" hidden="false" customHeight="false" outlineLevel="0" collapsed="false">
      <c r="A126" s="0" t="n">
        <v>69.962</v>
      </c>
      <c r="B126" s="0" t="n">
        <v>14.53328</v>
      </c>
      <c r="C126" s="0" t="n">
        <v>0.00014161</v>
      </c>
    </row>
    <row r="127" customFormat="false" ht="12.8" hidden="false" customHeight="false" outlineLevel="0" collapsed="false">
      <c r="A127" s="0" t="n">
        <v>70.462</v>
      </c>
      <c r="B127" s="0" t="n">
        <v>14.62799</v>
      </c>
      <c r="C127" s="0" t="n">
        <v>0.00014655</v>
      </c>
    </row>
    <row r="128" customFormat="false" ht="12.8" hidden="false" customHeight="false" outlineLevel="0" collapsed="false">
      <c r="A128" s="0" t="n">
        <v>70.962</v>
      </c>
      <c r="B128" s="0" t="n">
        <v>14.72247</v>
      </c>
      <c r="C128" s="0" t="n">
        <v>0.0001511</v>
      </c>
    </row>
    <row r="129" customFormat="false" ht="12.8" hidden="false" customHeight="false" outlineLevel="0" collapsed="false">
      <c r="A129" s="0" t="n">
        <v>71.462</v>
      </c>
      <c r="B129" s="0" t="n">
        <v>14.81669</v>
      </c>
      <c r="C129" s="0" t="n">
        <v>0.0001558</v>
      </c>
    </row>
    <row r="130" customFormat="false" ht="12.8" hidden="false" customHeight="false" outlineLevel="0" collapsed="false">
      <c r="A130" s="0" t="n">
        <v>71.962</v>
      </c>
      <c r="B130" s="0" t="n">
        <v>14.91116</v>
      </c>
      <c r="C130" s="0" t="n">
        <v>0.00016038</v>
      </c>
    </row>
    <row r="131" customFormat="false" ht="12.8" hidden="false" customHeight="false" outlineLevel="0" collapsed="false">
      <c r="A131" s="0" t="n">
        <v>72.462</v>
      </c>
      <c r="B131" s="0" t="n">
        <v>15.00575</v>
      </c>
      <c r="C131" s="0" t="n">
        <v>0.00016504</v>
      </c>
    </row>
    <row r="132" customFormat="false" ht="12.8" hidden="false" customHeight="false" outlineLevel="0" collapsed="false">
      <c r="A132" s="0" t="n">
        <v>72.962</v>
      </c>
      <c r="B132" s="0" t="n">
        <v>15.10029</v>
      </c>
      <c r="C132" s="0" t="n">
        <v>0.00016923</v>
      </c>
    </row>
    <row r="133" customFormat="false" ht="12.8" hidden="false" customHeight="false" outlineLevel="0" collapsed="false">
      <c r="A133" s="0" t="n">
        <v>73.462</v>
      </c>
      <c r="B133" s="0" t="n">
        <v>15.19488</v>
      </c>
      <c r="C133" s="0" t="n">
        <v>0.00017426</v>
      </c>
    </row>
    <row r="134" customFormat="false" ht="12.8" hidden="false" customHeight="false" outlineLevel="0" collapsed="false">
      <c r="A134" s="0" t="n">
        <v>73.962</v>
      </c>
      <c r="B134" s="0" t="n">
        <v>15.28963</v>
      </c>
      <c r="C134" s="0" t="n">
        <v>0.00017883</v>
      </c>
    </row>
    <row r="135" customFormat="false" ht="12.8" hidden="false" customHeight="false" outlineLevel="0" collapsed="false">
      <c r="A135" s="0" t="n">
        <v>74.462</v>
      </c>
      <c r="B135" s="0" t="n">
        <v>15.3846</v>
      </c>
      <c r="C135" s="0" t="n">
        <v>0.00018367</v>
      </c>
    </row>
    <row r="136" customFormat="false" ht="12.8" hidden="false" customHeight="false" outlineLevel="0" collapsed="false">
      <c r="A136" s="0" t="n">
        <v>74.962</v>
      </c>
      <c r="B136" s="0" t="n">
        <v>15.4797</v>
      </c>
      <c r="C136" s="0" t="n">
        <v>0.00018864</v>
      </c>
    </row>
    <row r="137" customFormat="false" ht="12.8" hidden="false" customHeight="false" outlineLevel="0" collapsed="false">
      <c r="A137" s="0" t="n">
        <v>75.462</v>
      </c>
      <c r="B137" s="0" t="n">
        <v>15.57496</v>
      </c>
      <c r="C137" s="0" t="n">
        <v>0.00019315</v>
      </c>
    </row>
    <row r="138" customFormat="false" ht="12.8" hidden="false" customHeight="false" outlineLevel="0" collapsed="false">
      <c r="A138" s="0" t="n">
        <v>75.962</v>
      </c>
      <c r="B138" s="0" t="n">
        <v>15.67013</v>
      </c>
      <c r="C138" s="0" t="n">
        <v>0.00019835</v>
      </c>
    </row>
    <row r="139" customFormat="false" ht="12.8" hidden="false" customHeight="false" outlineLevel="0" collapsed="false">
      <c r="A139" s="0" t="n">
        <v>76.462</v>
      </c>
      <c r="B139" s="0" t="n">
        <v>15.76542</v>
      </c>
      <c r="C139" s="0" t="n">
        <v>0.00020321</v>
      </c>
    </row>
    <row r="140" customFormat="false" ht="12.8" hidden="false" customHeight="false" outlineLevel="0" collapsed="false">
      <c r="A140" s="0" t="n">
        <v>76.962</v>
      </c>
      <c r="B140" s="0" t="n">
        <v>15.86079</v>
      </c>
      <c r="C140" s="0" t="n">
        <v>0.00020787</v>
      </c>
    </row>
    <row r="141" customFormat="false" ht="12.8" hidden="false" customHeight="false" outlineLevel="0" collapsed="false">
      <c r="A141" s="0" t="n">
        <v>77.462</v>
      </c>
      <c r="B141" s="0" t="n">
        <v>15.95616</v>
      </c>
      <c r="C141" s="0" t="n">
        <v>0.00021319</v>
      </c>
    </row>
    <row r="142" customFormat="false" ht="12.8" hidden="false" customHeight="false" outlineLevel="0" collapsed="false">
      <c r="A142" s="0" t="n">
        <v>77.962</v>
      </c>
      <c r="B142" s="0" t="n">
        <v>16.05151</v>
      </c>
      <c r="C142" s="0" t="n">
        <v>0.00021816</v>
      </c>
    </row>
    <row r="143" customFormat="false" ht="12.8" hidden="false" customHeight="false" outlineLevel="0" collapsed="false">
      <c r="A143" s="0" t="n">
        <v>78.462</v>
      </c>
      <c r="B143" s="0" t="n">
        <v>16.14706</v>
      </c>
      <c r="C143" s="0" t="n">
        <v>0.00022311</v>
      </c>
    </row>
    <row r="144" customFormat="false" ht="12.8" hidden="false" customHeight="false" outlineLevel="0" collapsed="false">
      <c r="A144" s="0" t="n">
        <v>78.962</v>
      </c>
      <c r="B144" s="0" t="n">
        <v>16.24251</v>
      </c>
      <c r="C144" s="0" t="n">
        <v>0.00022796</v>
      </c>
    </row>
    <row r="145" customFormat="false" ht="12.8" hidden="false" customHeight="false" outlineLevel="0" collapsed="false">
      <c r="A145" s="0" t="n">
        <v>79.462</v>
      </c>
      <c r="B145" s="0" t="n">
        <v>16.33808</v>
      </c>
      <c r="C145" s="0" t="n">
        <v>0.00023282</v>
      </c>
    </row>
    <row r="146" customFormat="false" ht="12.8" hidden="false" customHeight="false" outlineLevel="0" collapsed="false">
      <c r="A146" s="0" t="n">
        <v>79.962</v>
      </c>
      <c r="B146" s="0" t="n">
        <v>16.43383</v>
      </c>
      <c r="C146" s="0" t="n">
        <v>0.00023773</v>
      </c>
    </row>
    <row r="147" customFormat="false" ht="12.8" hidden="false" customHeight="false" outlineLevel="0" collapsed="false">
      <c r="A147" s="0" t="n">
        <v>80.462</v>
      </c>
      <c r="B147" s="0" t="n">
        <v>16.52976</v>
      </c>
      <c r="C147" s="0" t="n">
        <v>0.00024305</v>
      </c>
    </row>
    <row r="148" customFormat="false" ht="12.8" hidden="false" customHeight="false" outlineLevel="0" collapsed="false">
      <c r="A148" s="0" t="n">
        <v>80.962</v>
      </c>
      <c r="B148" s="0" t="n">
        <v>16.62595</v>
      </c>
      <c r="C148" s="0" t="n">
        <v>0.00024833</v>
      </c>
    </row>
    <row r="149" customFormat="false" ht="12.8" hidden="false" customHeight="false" outlineLevel="0" collapsed="false">
      <c r="A149" s="0" t="n">
        <v>81.462</v>
      </c>
      <c r="B149" s="0" t="n">
        <v>16.72225</v>
      </c>
      <c r="C149" s="0" t="n">
        <v>0.00025322</v>
      </c>
    </row>
    <row r="150" customFormat="false" ht="12.8" hidden="false" customHeight="false" outlineLevel="0" collapsed="false">
      <c r="A150" s="0" t="n">
        <v>81.962</v>
      </c>
      <c r="B150" s="0" t="n">
        <v>16.81872</v>
      </c>
      <c r="C150" s="0" t="n">
        <v>0.0002577</v>
      </c>
    </row>
    <row r="151" customFormat="false" ht="12.8" hidden="false" customHeight="false" outlineLevel="0" collapsed="false">
      <c r="A151" s="0" t="n">
        <v>82.462</v>
      </c>
      <c r="B151" s="0" t="n">
        <v>16.91537</v>
      </c>
      <c r="C151" s="0" t="n">
        <v>0.00026314</v>
      </c>
    </row>
    <row r="152" customFormat="false" ht="12.8" hidden="false" customHeight="false" outlineLevel="0" collapsed="false">
      <c r="A152" s="0" t="n">
        <v>82.962</v>
      </c>
      <c r="B152" s="0" t="n">
        <v>17.01218</v>
      </c>
      <c r="C152" s="0" t="n">
        <v>0.00026813</v>
      </c>
    </row>
    <row r="153" customFormat="false" ht="12.8" hidden="false" customHeight="false" outlineLevel="0" collapsed="false">
      <c r="A153" s="0" t="n">
        <v>83.462</v>
      </c>
      <c r="B153" s="0" t="n">
        <v>17.10905</v>
      </c>
      <c r="C153" s="0" t="n">
        <v>0.00027346</v>
      </c>
    </row>
    <row r="154" customFormat="false" ht="12.8" hidden="false" customHeight="false" outlineLevel="0" collapsed="false">
      <c r="A154" s="0" t="n">
        <v>83.962</v>
      </c>
      <c r="B154" s="0" t="n">
        <v>17.20579</v>
      </c>
      <c r="C154" s="0" t="n">
        <v>0.00027837</v>
      </c>
    </row>
    <row r="155" customFormat="false" ht="12.8" hidden="false" customHeight="false" outlineLevel="0" collapsed="false">
      <c r="A155" s="0" t="n">
        <v>84.462</v>
      </c>
      <c r="B155" s="0" t="n">
        <v>17.3025</v>
      </c>
      <c r="C155" s="0" t="n">
        <v>0.00028382</v>
      </c>
    </row>
    <row r="156" customFormat="false" ht="12.8" hidden="false" customHeight="false" outlineLevel="0" collapsed="false">
      <c r="A156" s="0" t="n">
        <v>84.962</v>
      </c>
      <c r="B156" s="0" t="n">
        <v>17.39936</v>
      </c>
      <c r="C156" s="0" t="n">
        <v>0.00028872</v>
      </c>
    </row>
    <row r="157" customFormat="false" ht="12.8" hidden="false" customHeight="false" outlineLevel="0" collapsed="false">
      <c r="A157" s="0" t="n">
        <v>85.462</v>
      </c>
      <c r="B157" s="0" t="n">
        <v>17.4963</v>
      </c>
      <c r="C157" s="0" t="n">
        <v>0.00029401</v>
      </c>
    </row>
    <row r="158" customFormat="false" ht="12.8" hidden="false" customHeight="false" outlineLevel="0" collapsed="false">
      <c r="A158" s="0" t="n">
        <v>85.962</v>
      </c>
      <c r="B158" s="0" t="n">
        <v>17.59322</v>
      </c>
      <c r="C158" s="0" t="n">
        <v>0.00029914</v>
      </c>
    </row>
    <row r="159" customFormat="false" ht="12.8" hidden="false" customHeight="false" outlineLevel="0" collapsed="false">
      <c r="A159" s="0" t="n">
        <v>86.462</v>
      </c>
      <c r="B159" s="0" t="n">
        <v>17.69011</v>
      </c>
      <c r="C159" s="0" t="n">
        <v>0.00030407</v>
      </c>
    </row>
    <row r="160" customFormat="false" ht="12.8" hidden="false" customHeight="false" outlineLevel="0" collapsed="false">
      <c r="A160" s="0" t="n">
        <v>86.962</v>
      </c>
      <c r="B160" s="0" t="n">
        <v>17.78703</v>
      </c>
      <c r="C160" s="0" t="n">
        <v>0.00030931</v>
      </c>
    </row>
    <row r="161" customFormat="false" ht="12.8" hidden="false" customHeight="false" outlineLevel="0" collapsed="false">
      <c r="A161" s="0" t="n">
        <v>87.462</v>
      </c>
      <c r="B161" s="0" t="n">
        <v>17.88396</v>
      </c>
      <c r="C161" s="0" t="n">
        <v>0.00031444</v>
      </c>
    </row>
    <row r="162" customFormat="false" ht="12.8" hidden="false" customHeight="false" outlineLevel="0" collapsed="false">
      <c r="A162" s="0" t="n">
        <v>87.962</v>
      </c>
      <c r="B162" s="0" t="n">
        <v>17.98111</v>
      </c>
      <c r="C162" s="0" t="n">
        <v>0.00031982</v>
      </c>
    </row>
    <row r="163" customFormat="false" ht="12.8" hidden="false" customHeight="false" outlineLevel="0" collapsed="false">
      <c r="A163" s="0" t="n">
        <v>88.462</v>
      </c>
      <c r="B163" s="0" t="n">
        <v>18.07822</v>
      </c>
      <c r="C163" s="0" t="n">
        <v>0.00032536</v>
      </c>
    </row>
    <row r="164" customFormat="false" ht="12.8" hidden="false" customHeight="false" outlineLevel="0" collapsed="false">
      <c r="A164" s="0" t="n">
        <v>88.962</v>
      </c>
      <c r="B164" s="0" t="n">
        <v>18.17559</v>
      </c>
      <c r="C164" s="0" t="n">
        <v>0.00033042</v>
      </c>
    </row>
    <row r="165" customFormat="false" ht="12.8" hidden="false" customHeight="false" outlineLevel="0" collapsed="false">
      <c r="A165" s="0" t="n">
        <v>89.462</v>
      </c>
      <c r="B165" s="0" t="n">
        <v>18.2731</v>
      </c>
      <c r="C165" s="0" t="n">
        <v>0.00033584</v>
      </c>
    </row>
    <row r="166" customFormat="false" ht="12.8" hidden="false" customHeight="false" outlineLevel="0" collapsed="false">
      <c r="A166" s="0" t="n">
        <v>89.962</v>
      </c>
      <c r="B166" s="0" t="n">
        <v>18.37087</v>
      </c>
      <c r="C166" s="0" t="n">
        <v>0.00034122</v>
      </c>
    </row>
    <row r="167" customFormat="false" ht="12.8" hidden="false" customHeight="false" outlineLevel="0" collapsed="false">
      <c r="A167" s="0" t="n">
        <v>90.462</v>
      </c>
      <c r="B167" s="0" t="n">
        <v>18.46872</v>
      </c>
      <c r="C167" s="0" t="n">
        <v>0.0003463</v>
      </c>
    </row>
    <row r="168" customFormat="false" ht="12.8" hidden="false" customHeight="false" outlineLevel="0" collapsed="false">
      <c r="A168" s="0" t="n">
        <v>90.962</v>
      </c>
      <c r="B168" s="0" t="n">
        <v>18.5667</v>
      </c>
      <c r="C168" s="0" t="n">
        <v>0.00035141</v>
      </c>
    </row>
    <row r="169" customFormat="false" ht="12.8" hidden="false" customHeight="false" outlineLevel="0" collapsed="false">
      <c r="A169" s="0" t="n">
        <v>91.462</v>
      </c>
      <c r="B169" s="0" t="n">
        <v>18.66465</v>
      </c>
      <c r="C169" s="0" t="n">
        <v>0.00035649</v>
      </c>
    </row>
    <row r="170" customFormat="false" ht="12.8" hidden="false" customHeight="false" outlineLevel="0" collapsed="false">
      <c r="A170" s="0" t="n">
        <v>91.962</v>
      </c>
      <c r="B170" s="0" t="n">
        <v>18.76264</v>
      </c>
      <c r="C170" s="0" t="n">
        <v>0.00036199</v>
      </c>
    </row>
    <row r="171" customFormat="false" ht="12.8" hidden="false" customHeight="false" outlineLevel="0" collapsed="false">
      <c r="A171" s="0" t="n">
        <v>92.462</v>
      </c>
      <c r="B171" s="0" t="n">
        <v>18.86075</v>
      </c>
      <c r="C171" s="0" t="n">
        <v>0.00036736</v>
      </c>
    </row>
    <row r="172" customFormat="false" ht="12.8" hidden="false" customHeight="false" outlineLevel="0" collapsed="false">
      <c r="A172" s="0" t="n">
        <v>92.962</v>
      </c>
      <c r="B172" s="0" t="n">
        <v>18.95904</v>
      </c>
      <c r="C172" s="0" t="n">
        <v>0.00037314</v>
      </c>
    </row>
    <row r="173" customFormat="false" ht="12.8" hidden="false" customHeight="false" outlineLevel="0" collapsed="false">
      <c r="A173" s="0" t="n">
        <v>93.462</v>
      </c>
      <c r="B173" s="0" t="n">
        <v>19.05725</v>
      </c>
      <c r="C173" s="0" t="n">
        <v>0.00037828</v>
      </c>
    </row>
    <row r="174" customFormat="false" ht="12.8" hidden="false" customHeight="false" outlineLevel="0" collapsed="false">
      <c r="A174" s="0" t="n">
        <v>93.962</v>
      </c>
      <c r="B174" s="0" t="n">
        <v>19.15553</v>
      </c>
      <c r="C174" s="0" t="n">
        <v>0.00038341</v>
      </c>
    </row>
    <row r="175" customFormat="false" ht="12.8" hidden="false" customHeight="false" outlineLevel="0" collapsed="false">
      <c r="A175" s="0" t="n">
        <v>94.462</v>
      </c>
      <c r="B175" s="0" t="n">
        <v>19.25395</v>
      </c>
      <c r="C175" s="0" t="n">
        <v>0.00038889</v>
      </c>
    </row>
    <row r="176" customFormat="false" ht="12.8" hidden="false" customHeight="false" outlineLevel="0" collapsed="false">
      <c r="A176" s="0" t="n">
        <v>94.962</v>
      </c>
      <c r="B176" s="0" t="n">
        <v>19.35284</v>
      </c>
      <c r="C176" s="0" t="n">
        <v>0.00039435</v>
      </c>
    </row>
    <row r="177" customFormat="false" ht="12.8" hidden="false" customHeight="false" outlineLevel="0" collapsed="false">
      <c r="A177" s="0" t="n">
        <v>95.462</v>
      </c>
      <c r="B177" s="0" t="n">
        <v>19.45178</v>
      </c>
      <c r="C177" s="0" t="n">
        <v>0.00039955</v>
      </c>
    </row>
    <row r="178" customFormat="false" ht="12.8" hidden="false" customHeight="false" outlineLevel="0" collapsed="false">
      <c r="A178" s="0" t="n">
        <v>95.962</v>
      </c>
      <c r="B178" s="0" t="n">
        <v>19.55059</v>
      </c>
      <c r="C178" s="0" t="n">
        <v>0.00040489</v>
      </c>
    </row>
    <row r="179" customFormat="false" ht="12.8" hidden="false" customHeight="false" outlineLevel="0" collapsed="false">
      <c r="A179" s="0" t="n">
        <v>96.462</v>
      </c>
      <c r="B179" s="0" t="n">
        <v>19.6495</v>
      </c>
      <c r="C179" s="0" t="n">
        <v>0.00041039</v>
      </c>
    </row>
    <row r="180" customFormat="false" ht="12.8" hidden="false" customHeight="false" outlineLevel="0" collapsed="false">
      <c r="A180" s="0" t="n">
        <v>96.962</v>
      </c>
      <c r="B180" s="0" t="n">
        <v>19.74848</v>
      </c>
      <c r="C180" s="0" t="n">
        <v>0.00041589</v>
      </c>
    </row>
    <row r="181" customFormat="false" ht="12.8" hidden="false" customHeight="false" outlineLevel="0" collapsed="false">
      <c r="A181" s="0" t="n">
        <v>97.462</v>
      </c>
      <c r="B181" s="0" t="n">
        <v>19.84789</v>
      </c>
      <c r="C181" s="0" t="n">
        <v>0.00042114</v>
      </c>
    </row>
    <row r="182" customFormat="false" ht="12.8" hidden="false" customHeight="false" outlineLevel="0" collapsed="false">
      <c r="A182" s="0" t="n">
        <v>97.962</v>
      </c>
      <c r="B182" s="0" t="n">
        <v>19.94734</v>
      </c>
      <c r="C182" s="0" t="n">
        <v>0.00042681</v>
      </c>
    </row>
    <row r="183" customFormat="false" ht="12.8" hidden="false" customHeight="false" outlineLevel="0" collapsed="false">
      <c r="A183" s="0" t="n">
        <v>98.462</v>
      </c>
      <c r="B183" s="0" t="n">
        <v>20.04687</v>
      </c>
      <c r="C183" s="0" t="n">
        <v>0.00043217</v>
      </c>
    </row>
    <row r="184" customFormat="false" ht="12.8" hidden="false" customHeight="false" outlineLevel="0" collapsed="false">
      <c r="A184" s="0" t="n">
        <v>98.962</v>
      </c>
      <c r="B184" s="0" t="n">
        <v>20.14647</v>
      </c>
      <c r="C184" s="0" t="n">
        <v>0.00043715</v>
      </c>
    </row>
    <row r="185" customFormat="false" ht="12.8" hidden="false" customHeight="false" outlineLevel="0" collapsed="false">
      <c r="A185" s="0" t="n">
        <v>99.462</v>
      </c>
      <c r="B185" s="0" t="n">
        <v>20.24642</v>
      </c>
      <c r="C185" s="0" t="n">
        <v>0.00044309</v>
      </c>
    </row>
    <row r="186" customFormat="false" ht="12.8" hidden="false" customHeight="false" outlineLevel="0" collapsed="false">
      <c r="A186" s="0" t="n">
        <v>99.962</v>
      </c>
      <c r="B186" s="0" t="n">
        <v>20.34639</v>
      </c>
      <c r="C186" s="0" t="n">
        <v>0.00044848</v>
      </c>
    </row>
    <row r="187" customFormat="false" ht="12.8" hidden="false" customHeight="false" outlineLevel="0" collapsed="false">
      <c r="A187" s="0" t="n">
        <v>100.462</v>
      </c>
      <c r="B187" s="0" t="n">
        <v>20.44651</v>
      </c>
      <c r="C187" s="0" t="n">
        <v>0.00045376</v>
      </c>
    </row>
    <row r="188" customFormat="false" ht="12.8" hidden="false" customHeight="false" outlineLevel="0" collapsed="false">
      <c r="A188" s="0" t="n">
        <v>100.962</v>
      </c>
      <c r="B188" s="0" t="n">
        <v>20.54657</v>
      </c>
      <c r="C188" s="0" t="n">
        <v>0.00045922</v>
      </c>
    </row>
    <row r="189" customFormat="false" ht="12.8" hidden="false" customHeight="false" outlineLevel="0" collapsed="false">
      <c r="A189" s="0" t="n">
        <v>101.462</v>
      </c>
      <c r="B189" s="0" t="n">
        <v>20.64656</v>
      </c>
      <c r="C189" s="0" t="n">
        <v>0.00046485</v>
      </c>
    </row>
    <row r="190" customFormat="false" ht="12.8" hidden="false" customHeight="false" outlineLevel="0" collapsed="false">
      <c r="A190" s="0" t="n">
        <v>101.962</v>
      </c>
      <c r="B190" s="0" t="n">
        <v>20.74652</v>
      </c>
      <c r="C190" s="0" t="n">
        <v>0.00047063</v>
      </c>
    </row>
    <row r="191" customFormat="false" ht="12.8" hidden="false" customHeight="false" outlineLevel="0" collapsed="false">
      <c r="A191" s="0" t="n">
        <v>102.462</v>
      </c>
      <c r="B191" s="0" t="n">
        <v>20.8466</v>
      </c>
      <c r="C191" s="0" t="n">
        <v>0.00047564</v>
      </c>
    </row>
    <row r="192" customFormat="false" ht="12.8" hidden="false" customHeight="false" outlineLevel="0" collapsed="false">
      <c r="A192" s="0" t="n">
        <v>102.962</v>
      </c>
      <c r="B192" s="0" t="n">
        <v>20.94674</v>
      </c>
      <c r="C192" s="0" t="n">
        <v>0.00048124</v>
      </c>
    </row>
    <row r="193" customFormat="false" ht="12.8" hidden="false" customHeight="false" outlineLevel="0" collapsed="false">
      <c r="A193" s="0" t="n">
        <v>103.462</v>
      </c>
      <c r="B193" s="0" t="n">
        <v>21.04657</v>
      </c>
      <c r="C193" s="0" t="n">
        <v>0.0004872</v>
      </c>
    </row>
    <row r="194" customFormat="false" ht="12.8" hidden="false" customHeight="false" outlineLevel="0" collapsed="false">
      <c r="A194" s="0" t="n">
        <v>103.962</v>
      </c>
      <c r="B194" s="0" t="n">
        <v>21.14639</v>
      </c>
      <c r="C194" s="0" t="n">
        <v>0.0004922</v>
      </c>
    </row>
    <row r="195" customFormat="false" ht="12.8" hidden="false" customHeight="false" outlineLevel="0" collapsed="false">
      <c r="A195" s="0" t="n">
        <v>104.462</v>
      </c>
      <c r="B195" s="0" t="n">
        <v>21.24639</v>
      </c>
      <c r="C195" s="0" t="n">
        <v>0.00049787</v>
      </c>
    </row>
    <row r="196" customFormat="false" ht="12.8" hidden="false" customHeight="false" outlineLevel="0" collapsed="false">
      <c r="A196" s="0" t="n">
        <v>104.962</v>
      </c>
      <c r="B196" s="0" t="n">
        <v>21.34639</v>
      </c>
      <c r="C196" s="0" t="n">
        <v>0.00050337</v>
      </c>
    </row>
    <row r="197" customFormat="false" ht="12.8" hidden="false" customHeight="false" outlineLevel="0" collapsed="false">
      <c r="A197" s="0" t="n">
        <v>105.462</v>
      </c>
      <c r="B197" s="0" t="n">
        <v>21.44644</v>
      </c>
      <c r="C197" s="0" t="n">
        <v>0.00050879</v>
      </c>
    </row>
    <row r="198" customFormat="false" ht="12.8" hidden="false" customHeight="false" outlineLevel="0" collapsed="false">
      <c r="A198" s="0" t="n">
        <v>105.962</v>
      </c>
      <c r="B198" s="0" t="n">
        <v>21.54657</v>
      </c>
      <c r="C198" s="0" t="n">
        <v>0.00051397</v>
      </c>
    </row>
    <row r="199" customFormat="false" ht="12.8" hidden="false" customHeight="false" outlineLevel="0" collapsed="false">
      <c r="A199" s="0" t="n">
        <v>106.462</v>
      </c>
      <c r="B199" s="0" t="n">
        <v>21.64676</v>
      </c>
      <c r="C199" s="0" t="n">
        <v>0.00051937</v>
      </c>
    </row>
    <row r="200" customFormat="false" ht="12.8" hidden="false" customHeight="false" outlineLevel="0" collapsed="false">
      <c r="A200" s="0" t="n">
        <v>106.962</v>
      </c>
      <c r="B200" s="0" t="n">
        <v>21.74748</v>
      </c>
      <c r="C200" s="0" t="n">
        <v>0.00052499</v>
      </c>
    </row>
    <row r="201" customFormat="false" ht="12.8" hidden="false" customHeight="false" outlineLevel="0" collapsed="false">
      <c r="A201" s="0" t="n">
        <v>107.462</v>
      </c>
      <c r="B201" s="0" t="n">
        <v>21.84861</v>
      </c>
      <c r="C201" s="0" t="n">
        <v>0.00053062</v>
      </c>
    </row>
    <row r="202" customFormat="false" ht="12.8" hidden="false" customHeight="false" outlineLevel="0" collapsed="false">
      <c r="A202" s="0" t="n">
        <v>107.962</v>
      </c>
      <c r="B202" s="0" t="n">
        <v>21.94963</v>
      </c>
      <c r="C202" s="0" t="n">
        <v>0.00053601</v>
      </c>
    </row>
    <row r="203" customFormat="false" ht="12.8" hidden="false" customHeight="false" outlineLevel="0" collapsed="false">
      <c r="A203" s="0" t="n">
        <v>108.462</v>
      </c>
      <c r="B203" s="0" t="n">
        <v>22.05099</v>
      </c>
      <c r="C203" s="0" t="n">
        <v>0.00054103</v>
      </c>
    </row>
    <row r="204" customFormat="false" ht="12.8" hidden="false" customHeight="false" outlineLevel="0" collapsed="false">
      <c r="A204" s="0" t="n">
        <v>108.962</v>
      </c>
      <c r="B204" s="0" t="n">
        <v>22.15245</v>
      </c>
      <c r="C204" s="0" t="n">
        <v>0.00054661</v>
      </c>
    </row>
    <row r="205" customFormat="false" ht="12.8" hidden="false" customHeight="false" outlineLevel="0" collapsed="false">
      <c r="A205" s="0" t="n">
        <v>109.462</v>
      </c>
      <c r="B205" s="0" t="n">
        <v>22.25404</v>
      </c>
      <c r="C205" s="0" t="n">
        <v>0.00055229</v>
      </c>
    </row>
    <row r="206" customFormat="false" ht="12.8" hidden="false" customHeight="false" outlineLevel="0" collapsed="false">
      <c r="A206" s="0" t="n">
        <v>109.962</v>
      </c>
      <c r="B206" s="0" t="n">
        <v>22.3558</v>
      </c>
      <c r="C206" s="0" t="n">
        <v>0.00055829</v>
      </c>
    </row>
    <row r="207" customFormat="false" ht="12.8" hidden="false" customHeight="false" outlineLevel="0" collapsed="false">
      <c r="A207" s="0" t="n">
        <v>110.462</v>
      </c>
      <c r="B207" s="0" t="n">
        <v>22.45756</v>
      </c>
      <c r="C207" s="0" t="n">
        <v>0.00056387</v>
      </c>
    </row>
    <row r="208" customFormat="false" ht="12.8" hidden="false" customHeight="false" outlineLevel="0" collapsed="false">
      <c r="A208" s="0" t="n">
        <v>110.962</v>
      </c>
      <c r="B208" s="0" t="n">
        <v>22.55911</v>
      </c>
      <c r="C208" s="0" t="n">
        <v>0.00056965</v>
      </c>
    </row>
    <row r="209" customFormat="false" ht="12.8" hidden="false" customHeight="false" outlineLevel="0" collapsed="false">
      <c r="A209" s="0" t="n">
        <v>111.462</v>
      </c>
      <c r="B209" s="0" t="n">
        <v>22.66091</v>
      </c>
      <c r="C209" s="0" t="n">
        <v>0.00057458</v>
      </c>
    </row>
    <row r="210" customFormat="false" ht="12.8" hidden="false" customHeight="false" outlineLevel="0" collapsed="false">
      <c r="A210" s="0" t="n">
        <v>111.962</v>
      </c>
      <c r="B210" s="0" t="n">
        <v>22.76255</v>
      </c>
      <c r="C210" s="0" t="n">
        <v>0.0005801</v>
      </c>
    </row>
    <row r="211" customFormat="false" ht="12.8" hidden="false" customHeight="false" outlineLevel="0" collapsed="false">
      <c r="A211" s="0" t="n">
        <v>112.462</v>
      </c>
      <c r="B211" s="0" t="n">
        <v>22.86436</v>
      </c>
      <c r="C211" s="0" t="n">
        <v>0.0005861</v>
      </c>
    </row>
    <row r="212" customFormat="false" ht="12.8" hidden="false" customHeight="false" outlineLevel="0" collapsed="false">
      <c r="A212" s="0" t="n">
        <v>112.962</v>
      </c>
      <c r="B212" s="0" t="n">
        <v>22.96623</v>
      </c>
      <c r="C212" s="0" t="n">
        <v>0.00059131</v>
      </c>
    </row>
    <row r="213" customFormat="false" ht="12.8" hidden="false" customHeight="false" outlineLevel="0" collapsed="false">
      <c r="A213" s="0" t="n">
        <v>113.462</v>
      </c>
      <c r="B213" s="0" t="n">
        <v>23.06807</v>
      </c>
      <c r="C213" s="0" t="n">
        <v>0.00059697</v>
      </c>
    </row>
    <row r="214" customFormat="false" ht="12.8" hidden="false" customHeight="false" outlineLevel="0" collapsed="false">
      <c r="A214" s="0" t="n">
        <v>113.962</v>
      </c>
      <c r="B214" s="0" t="n">
        <v>23.17006</v>
      </c>
      <c r="C214" s="0" t="n">
        <v>0.00060242</v>
      </c>
    </row>
    <row r="215" customFormat="false" ht="12.8" hidden="false" customHeight="false" outlineLevel="0" collapsed="false">
      <c r="A215" s="0" t="n">
        <v>114.462</v>
      </c>
      <c r="B215" s="0" t="n">
        <v>23.27216</v>
      </c>
      <c r="C215" s="0" t="n">
        <v>0.00060848</v>
      </c>
    </row>
    <row r="216" customFormat="false" ht="12.8" hidden="false" customHeight="false" outlineLevel="0" collapsed="false">
      <c r="A216" s="0" t="n">
        <v>114.962</v>
      </c>
      <c r="B216" s="0" t="n">
        <v>23.3741</v>
      </c>
      <c r="C216" s="0" t="n">
        <v>0.00061411</v>
      </c>
    </row>
    <row r="217" customFormat="false" ht="12.8" hidden="false" customHeight="false" outlineLevel="0" collapsed="false">
      <c r="A217" s="0" t="n">
        <v>115.462</v>
      </c>
      <c r="B217" s="0" t="n">
        <v>23.47619</v>
      </c>
      <c r="C217" s="0" t="n">
        <v>0.00061928</v>
      </c>
    </row>
    <row r="218" customFormat="false" ht="12.8" hidden="false" customHeight="false" outlineLevel="0" collapsed="false">
      <c r="A218" s="0" t="n">
        <v>115.962</v>
      </c>
      <c r="B218" s="0" t="n">
        <v>23.57826</v>
      </c>
      <c r="C218" s="0" t="n">
        <v>0.00062511</v>
      </c>
    </row>
    <row r="219" customFormat="false" ht="12.8" hidden="false" customHeight="false" outlineLevel="0" collapsed="false">
      <c r="A219" s="0" t="n">
        <v>116.462</v>
      </c>
      <c r="B219" s="0" t="n">
        <v>23.68041</v>
      </c>
      <c r="C219" s="0" t="n">
        <v>0.00063038</v>
      </c>
    </row>
    <row r="220" customFormat="false" ht="12.8" hidden="false" customHeight="false" outlineLevel="0" collapsed="false">
      <c r="A220" s="0" t="n">
        <v>116.962</v>
      </c>
      <c r="B220" s="0" t="n">
        <v>23.78266</v>
      </c>
      <c r="C220" s="0" t="n">
        <v>0.00063597</v>
      </c>
    </row>
    <row r="221" customFormat="false" ht="12.8" hidden="false" customHeight="false" outlineLevel="0" collapsed="false">
      <c r="A221" s="0" t="n">
        <v>117.462</v>
      </c>
      <c r="B221" s="0" t="n">
        <v>23.88485</v>
      </c>
      <c r="C221" s="0" t="n">
        <v>0.00064169</v>
      </c>
    </row>
    <row r="222" customFormat="false" ht="12.8" hidden="false" customHeight="false" outlineLevel="0" collapsed="false">
      <c r="A222" s="0" t="n">
        <v>117.962</v>
      </c>
      <c r="B222" s="0" t="n">
        <v>23.98709</v>
      </c>
      <c r="C222" s="0" t="n">
        <v>0.00064722</v>
      </c>
    </row>
    <row r="223" customFormat="false" ht="12.8" hidden="false" customHeight="false" outlineLevel="0" collapsed="false">
      <c r="A223" s="0" t="n">
        <v>118.462</v>
      </c>
      <c r="B223" s="0" t="n">
        <v>24.08948</v>
      </c>
      <c r="C223" s="0" t="n">
        <v>0.00065255</v>
      </c>
    </row>
    <row r="224" customFormat="false" ht="12.8" hidden="false" customHeight="false" outlineLevel="0" collapsed="false">
      <c r="A224" s="0" t="n">
        <v>118.962</v>
      </c>
      <c r="B224" s="0" t="n">
        <v>24.19195</v>
      </c>
      <c r="C224" s="0" t="n">
        <v>0.00065791</v>
      </c>
    </row>
    <row r="225" customFormat="false" ht="12.8" hidden="false" customHeight="false" outlineLevel="0" collapsed="false">
      <c r="A225" s="0" t="n">
        <v>119.462</v>
      </c>
      <c r="B225" s="0" t="n">
        <v>24.29473</v>
      </c>
      <c r="C225" s="0" t="n">
        <v>0.0006634</v>
      </c>
    </row>
    <row r="226" customFormat="false" ht="12.8" hidden="false" customHeight="false" outlineLevel="0" collapsed="false">
      <c r="A226" s="0" t="n">
        <v>119.962</v>
      </c>
      <c r="B226" s="0" t="n">
        <v>24.39744</v>
      </c>
      <c r="C226" s="0" t="n">
        <v>0.00066916</v>
      </c>
    </row>
    <row r="227" customFormat="false" ht="12.8" hidden="false" customHeight="false" outlineLevel="0" collapsed="false">
      <c r="A227" s="0" t="n">
        <v>120.462</v>
      </c>
      <c r="B227" s="0" t="n">
        <v>24.50029</v>
      </c>
      <c r="C227" s="0" t="n">
        <v>0.00067434</v>
      </c>
    </row>
    <row r="228" customFormat="false" ht="12.8" hidden="false" customHeight="false" outlineLevel="0" collapsed="false">
      <c r="A228" s="0" t="n">
        <v>120.962</v>
      </c>
      <c r="B228" s="0" t="n">
        <v>24.60319</v>
      </c>
      <c r="C228" s="0" t="n">
        <v>0.00068004</v>
      </c>
    </row>
    <row r="229" customFormat="false" ht="12.8" hidden="false" customHeight="false" outlineLevel="0" collapsed="false">
      <c r="A229" s="0" t="n">
        <v>121.462</v>
      </c>
      <c r="B229" s="0" t="n">
        <v>24.70614</v>
      </c>
      <c r="C229" s="0" t="n">
        <v>0.00068517</v>
      </c>
    </row>
    <row r="230" customFormat="false" ht="12.8" hidden="false" customHeight="false" outlineLevel="0" collapsed="false">
      <c r="A230" s="0" t="n">
        <v>121.962</v>
      </c>
      <c r="B230" s="0" t="n">
        <v>24.80916</v>
      </c>
      <c r="C230" s="0" t="n">
        <v>0.00069099</v>
      </c>
    </row>
    <row r="231" customFormat="false" ht="12.8" hidden="false" customHeight="false" outlineLevel="0" collapsed="false">
      <c r="A231" s="0" t="n">
        <v>122.462</v>
      </c>
      <c r="B231" s="0" t="n">
        <v>24.91212</v>
      </c>
      <c r="C231" s="0" t="n">
        <v>0.00069649</v>
      </c>
    </row>
    <row r="232" customFormat="false" ht="12.8" hidden="false" customHeight="false" outlineLevel="0" collapsed="false">
      <c r="A232" s="0" t="n">
        <v>122.962</v>
      </c>
      <c r="B232" s="0" t="n">
        <v>25.01494</v>
      </c>
      <c r="C232" s="0" t="n">
        <v>0.00070202</v>
      </c>
    </row>
    <row r="233" customFormat="false" ht="12.8" hidden="false" customHeight="false" outlineLevel="0" collapsed="false">
      <c r="A233" s="0" t="n">
        <v>123.462</v>
      </c>
      <c r="B233" s="0" t="n">
        <v>25.11785</v>
      </c>
      <c r="C233" s="0" t="n">
        <v>0.00070814</v>
      </c>
    </row>
    <row r="234" customFormat="false" ht="12.8" hidden="false" customHeight="false" outlineLevel="0" collapsed="false">
      <c r="A234" s="0" t="n">
        <v>123.962</v>
      </c>
      <c r="B234" s="0" t="n">
        <v>25.22074</v>
      </c>
      <c r="C234" s="0" t="n">
        <v>0.00071338</v>
      </c>
    </row>
    <row r="235" customFormat="false" ht="12.8" hidden="false" customHeight="false" outlineLevel="0" collapsed="false">
      <c r="A235" s="0" t="n">
        <v>124.462</v>
      </c>
      <c r="B235" s="0" t="n">
        <v>25.32387</v>
      </c>
      <c r="C235" s="0" t="n">
        <v>0.00071885</v>
      </c>
    </row>
    <row r="236" customFormat="false" ht="12.8" hidden="false" customHeight="false" outlineLevel="0" collapsed="false">
      <c r="A236" s="0" t="n">
        <v>124.962</v>
      </c>
      <c r="B236" s="0" t="n">
        <v>25.42726</v>
      </c>
      <c r="C236" s="0" t="n">
        <v>0.00072439</v>
      </c>
    </row>
    <row r="237" customFormat="false" ht="12.8" hidden="false" customHeight="false" outlineLevel="0" collapsed="false">
      <c r="A237" s="0" t="n">
        <v>125.462</v>
      </c>
      <c r="B237" s="0" t="n">
        <v>25.53075</v>
      </c>
      <c r="C237" s="0" t="n">
        <v>0.00073031</v>
      </c>
    </row>
    <row r="238" customFormat="false" ht="12.8" hidden="false" customHeight="false" outlineLevel="0" collapsed="false">
      <c r="A238" s="0" t="n">
        <v>125.962</v>
      </c>
      <c r="B238" s="0" t="n">
        <v>25.6343</v>
      </c>
      <c r="C238" s="0" t="n">
        <v>0.00073587</v>
      </c>
    </row>
    <row r="239" customFormat="false" ht="12.8" hidden="false" customHeight="false" outlineLevel="0" collapsed="false">
      <c r="A239" s="0" t="n">
        <v>126.462</v>
      </c>
      <c r="B239" s="0" t="n">
        <v>25.73801</v>
      </c>
      <c r="C239" s="0" t="n">
        <v>0.00074135</v>
      </c>
    </row>
    <row r="240" customFormat="false" ht="12.8" hidden="false" customHeight="false" outlineLevel="0" collapsed="false">
      <c r="A240" s="0" t="n">
        <v>126.962</v>
      </c>
      <c r="B240" s="0" t="n">
        <v>25.84196</v>
      </c>
      <c r="C240" s="0" t="n">
        <v>0.00074685</v>
      </c>
    </row>
    <row r="241" customFormat="false" ht="12.8" hidden="false" customHeight="false" outlineLevel="0" collapsed="false">
      <c r="A241" s="0" t="n">
        <v>127.462</v>
      </c>
      <c r="B241" s="0" t="n">
        <v>25.94603</v>
      </c>
      <c r="C241" s="0" t="n">
        <v>0.00075266</v>
      </c>
    </row>
    <row r="242" customFormat="false" ht="12.8" hidden="false" customHeight="false" outlineLevel="0" collapsed="false">
      <c r="A242" s="0" t="n">
        <v>127.962</v>
      </c>
      <c r="B242" s="0" t="n">
        <v>26.04997</v>
      </c>
      <c r="C242" s="0" t="n">
        <v>0.00075814</v>
      </c>
    </row>
    <row r="243" customFormat="false" ht="12.8" hidden="false" customHeight="false" outlineLevel="0" collapsed="false">
      <c r="A243" s="0" t="n">
        <v>128.462</v>
      </c>
      <c r="B243" s="0" t="n">
        <v>26.15386</v>
      </c>
      <c r="C243" s="0" t="n">
        <v>0.00076366</v>
      </c>
    </row>
    <row r="244" customFormat="false" ht="12.8" hidden="false" customHeight="false" outlineLevel="0" collapsed="false">
      <c r="A244" s="0" t="n">
        <v>128.962</v>
      </c>
      <c r="B244" s="0" t="n">
        <v>26.25776</v>
      </c>
      <c r="C244" s="0" t="n">
        <v>0.00076933</v>
      </c>
    </row>
    <row r="245" customFormat="false" ht="12.8" hidden="false" customHeight="false" outlineLevel="0" collapsed="false">
      <c r="A245" s="0" t="n">
        <v>129.462</v>
      </c>
      <c r="B245" s="0" t="n">
        <v>26.36163</v>
      </c>
      <c r="C245" s="0" t="n">
        <v>0.00077462</v>
      </c>
    </row>
    <row r="246" customFormat="false" ht="12.8" hidden="false" customHeight="false" outlineLevel="0" collapsed="false">
      <c r="A246" s="0" t="n">
        <v>129.962</v>
      </c>
      <c r="B246" s="0" t="n">
        <v>26.46572</v>
      </c>
      <c r="C246" s="0" t="n">
        <v>0.00078025</v>
      </c>
    </row>
    <row r="247" customFormat="false" ht="12.8" hidden="false" customHeight="false" outlineLevel="0" collapsed="false">
      <c r="A247" s="0" t="n">
        <v>130.462</v>
      </c>
      <c r="B247" s="0" t="n">
        <v>26.56972</v>
      </c>
      <c r="C247" s="0" t="n">
        <v>0.00078589</v>
      </c>
    </row>
    <row r="248" customFormat="false" ht="12.8" hidden="false" customHeight="false" outlineLevel="0" collapsed="false">
      <c r="A248" s="0" t="n">
        <v>130.962</v>
      </c>
      <c r="B248" s="0" t="n">
        <v>26.67363</v>
      </c>
      <c r="C248" s="0" t="n">
        <v>0.0007917</v>
      </c>
    </row>
    <row r="249" customFormat="false" ht="12.8" hidden="false" customHeight="false" outlineLevel="0" collapsed="false">
      <c r="A249" s="0" t="n">
        <v>131.462</v>
      </c>
      <c r="B249" s="0" t="n">
        <v>26.77782</v>
      </c>
      <c r="C249" s="0" t="n">
        <v>0.00079687</v>
      </c>
    </row>
    <row r="250" customFormat="false" ht="12.8" hidden="false" customHeight="false" outlineLevel="0" collapsed="false">
      <c r="A250" s="0" t="n">
        <v>131.962</v>
      </c>
      <c r="B250" s="0" t="n">
        <v>26.882</v>
      </c>
      <c r="C250" s="0" t="n">
        <v>0.0008026</v>
      </c>
    </row>
    <row r="251" customFormat="false" ht="12.8" hidden="false" customHeight="false" outlineLevel="0" collapsed="false">
      <c r="A251" s="0" t="n">
        <v>132.462</v>
      </c>
      <c r="B251" s="0" t="n">
        <v>26.98636</v>
      </c>
      <c r="C251" s="0" t="n">
        <v>0.00080803</v>
      </c>
    </row>
    <row r="252" customFormat="false" ht="12.8" hidden="false" customHeight="false" outlineLevel="0" collapsed="false">
      <c r="A252" s="0" t="n">
        <v>132.962</v>
      </c>
      <c r="B252" s="0" t="n">
        <v>27.09086</v>
      </c>
      <c r="C252" s="0" t="n">
        <v>0.0008132</v>
      </c>
    </row>
    <row r="253" customFormat="false" ht="12.8" hidden="false" customHeight="false" outlineLevel="0" collapsed="false">
      <c r="A253" s="0" t="n">
        <v>133.462</v>
      </c>
      <c r="B253" s="0" t="n">
        <v>27.19534</v>
      </c>
      <c r="C253" s="0" t="n">
        <v>0.00081933</v>
      </c>
    </row>
    <row r="254" customFormat="false" ht="12.8" hidden="false" customHeight="false" outlineLevel="0" collapsed="false">
      <c r="A254" s="0" t="n">
        <v>133.962</v>
      </c>
      <c r="B254" s="0" t="n">
        <v>27.30006</v>
      </c>
      <c r="C254" s="0" t="n">
        <v>0.00082474</v>
      </c>
    </row>
    <row r="255" customFormat="false" ht="12.8" hidden="false" customHeight="false" outlineLevel="0" collapsed="false">
      <c r="A255" s="0" t="n">
        <v>134.462</v>
      </c>
      <c r="B255" s="0" t="n">
        <v>27.40475</v>
      </c>
      <c r="C255" s="0" t="n">
        <v>0.00083042</v>
      </c>
    </row>
    <row r="256" customFormat="false" ht="12.8" hidden="false" customHeight="false" outlineLevel="0" collapsed="false">
      <c r="A256" s="0" t="n">
        <v>134.962</v>
      </c>
      <c r="B256" s="0" t="n">
        <v>27.50951</v>
      </c>
      <c r="C256" s="0" t="n">
        <v>0.00083582</v>
      </c>
    </row>
    <row r="257" customFormat="false" ht="12.8" hidden="false" customHeight="false" outlineLevel="0" collapsed="false">
      <c r="A257" s="0" t="n">
        <v>135.462</v>
      </c>
      <c r="B257" s="0" t="n">
        <v>27.61452</v>
      </c>
      <c r="C257" s="0" t="n">
        <v>0.00084131</v>
      </c>
    </row>
    <row r="258" customFormat="false" ht="12.8" hidden="false" customHeight="false" outlineLevel="0" collapsed="false">
      <c r="A258" s="0" t="n">
        <v>135.962</v>
      </c>
      <c r="B258" s="0" t="n">
        <v>27.71973</v>
      </c>
      <c r="C258" s="0" t="n">
        <v>0.00084698</v>
      </c>
    </row>
    <row r="259" customFormat="false" ht="12.8" hidden="false" customHeight="false" outlineLevel="0" collapsed="false">
      <c r="A259" s="0" t="n">
        <v>136.462</v>
      </c>
      <c r="B259" s="0" t="n">
        <v>27.82496</v>
      </c>
      <c r="C259" s="0" t="n">
        <v>0.00085235</v>
      </c>
    </row>
    <row r="260" customFormat="false" ht="12.8" hidden="false" customHeight="false" outlineLevel="0" collapsed="false">
      <c r="A260" s="0" t="n">
        <v>136.962</v>
      </c>
      <c r="B260" s="0" t="n">
        <v>27.93022</v>
      </c>
      <c r="C260" s="0" t="n">
        <v>0.00085855</v>
      </c>
    </row>
    <row r="261" customFormat="false" ht="12.8" hidden="false" customHeight="false" outlineLevel="0" collapsed="false">
      <c r="A261" s="0" t="n">
        <v>137.462</v>
      </c>
      <c r="B261" s="0" t="n">
        <v>28.03542</v>
      </c>
      <c r="C261" s="0" t="n">
        <v>0.00086412</v>
      </c>
    </row>
    <row r="262" customFormat="false" ht="12.8" hidden="false" customHeight="false" outlineLevel="0" collapsed="false">
      <c r="A262" s="0" t="n">
        <v>137.962</v>
      </c>
      <c r="B262" s="0" t="n">
        <v>28.14081</v>
      </c>
      <c r="C262" s="0" t="n">
        <v>0.00086972</v>
      </c>
    </row>
    <row r="263" customFormat="false" ht="12.8" hidden="false" customHeight="false" outlineLevel="0" collapsed="false">
      <c r="A263" s="0" t="n">
        <v>138.462</v>
      </c>
      <c r="B263" s="0" t="n">
        <v>28.24618</v>
      </c>
      <c r="C263" s="0" t="n">
        <v>0.00087507</v>
      </c>
    </row>
    <row r="264" customFormat="false" ht="12.8" hidden="false" customHeight="false" outlineLevel="0" collapsed="false">
      <c r="A264" s="0" t="n">
        <v>138.962</v>
      </c>
      <c r="B264" s="0" t="n">
        <v>28.35148</v>
      </c>
      <c r="C264" s="0" t="n">
        <v>0.00088079</v>
      </c>
    </row>
    <row r="265" customFormat="false" ht="12.8" hidden="false" customHeight="false" outlineLevel="0" collapsed="false">
      <c r="A265" s="0" t="n">
        <v>139.462</v>
      </c>
      <c r="B265" s="0" t="n">
        <v>28.45674</v>
      </c>
      <c r="C265" s="0" t="n">
        <v>0.00088648</v>
      </c>
    </row>
    <row r="266" customFormat="false" ht="12.8" hidden="false" customHeight="false" outlineLevel="0" collapsed="false">
      <c r="A266" s="0" t="n">
        <v>139.962</v>
      </c>
      <c r="B266" s="0" t="n">
        <v>28.56225</v>
      </c>
      <c r="C266" s="0" t="n">
        <v>0.00089163</v>
      </c>
    </row>
    <row r="267" customFormat="false" ht="12.8" hidden="false" customHeight="false" outlineLevel="0" collapsed="false">
      <c r="A267" s="0" t="n">
        <v>140.462</v>
      </c>
      <c r="B267" s="0" t="n">
        <v>28.66794</v>
      </c>
      <c r="C267" s="0" t="n">
        <v>0.00089724</v>
      </c>
    </row>
    <row r="268" customFormat="false" ht="12.8" hidden="false" customHeight="false" outlineLevel="0" collapsed="false">
      <c r="A268" s="0" t="n">
        <v>140.962</v>
      </c>
      <c r="B268" s="0" t="n">
        <v>28.77364</v>
      </c>
      <c r="C268" s="0" t="n">
        <v>0.00090313</v>
      </c>
    </row>
    <row r="269" customFormat="false" ht="12.8" hidden="false" customHeight="false" outlineLevel="0" collapsed="false">
      <c r="A269" s="0" t="n">
        <v>141.462</v>
      </c>
      <c r="B269" s="0" t="n">
        <v>28.87953</v>
      </c>
      <c r="C269" s="0" t="n">
        <v>0.0009085</v>
      </c>
    </row>
    <row r="270" customFormat="false" ht="12.8" hidden="false" customHeight="false" outlineLevel="0" collapsed="false">
      <c r="A270" s="0" t="n">
        <v>141.962</v>
      </c>
      <c r="B270" s="0" t="n">
        <v>28.9853</v>
      </c>
      <c r="C270" s="0" t="n">
        <v>0.00091418</v>
      </c>
    </row>
    <row r="271" customFormat="false" ht="12.8" hidden="false" customHeight="false" outlineLevel="0" collapsed="false">
      <c r="A271" s="0" t="n">
        <v>142.462</v>
      </c>
      <c r="B271" s="0" t="n">
        <v>29.09122</v>
      </c>
      <c r="C271" s="0" t="n">
        <v>0.00091943</v>
      </c>
    </row>
    <row r="272" customFormat="false" ht="12.8" hidden="false" customHeight="false" outlineLevel="0" collapsed="false">
      <c r="A272" s="0" t="n">
        <v>142.962</v>
      </c>
      <c r="B272" s="0" t="n">
        <v>29.19731</v>
      </c>
      <c r="C272" s="0" t="n">
        <v>0.00092503</v>
      </c>
    </row>
    <row r="273" customFormat="false" ht="12.8" hidden="false" customHeight="false" outlineLevel="0" collapsed="false">
      <c r="A273" s="0" t="n">
        <v>143.462</v>
      </c>
      <c r="B273" s="0" t="n">
        <v>29.30314</v>
      </c>
      <c r="C273" s="0" t="n">
        <v>0.00093039</v>
      </c>
    </row>
    <row r="274" customFormat="false" ht="12.8" hidden="false" customHeight="false" outlineLevel="0" collapsed="false">
      <c r="A274" s="0" t="n">
        <v>143.962</v>
      </c>
      <c r="B274" s="0" t="n">
        <v>29.40898</v>
      </c>
      <c r="C274" s="0" t="n">
        <v>0.00093616</v>
      </c>
    </row>
    <row r="275" customFormat="false" ht="12.8" hidden="false" customHeight="false" outlineLevel="0" collapsed="false">
      <c r="A275" s="0" t="n">
        <v>144.462</v>
      </c>
      <c r="B275" s="0" t="n">
        <v>29.51497</v>
      </c>
      <c r="C275" s="0" t="n">
        <v>0.00094166</v>
      </c>
    </row>
    <row r="276" customFormat="false" ht="12.8" hidden="false" customHeight="false" outlineLevel="0" collapsed="false">
      <c r="A276" s="0" t="n">
        <v>144.962</v>
      </c>
      <c r="B276" s="0" t="n">
        <v>29.62091</v>
      </c>
      <c r="C276" s="0" t="n">
        <v>0.00094767</v>
      </c>
    </row>
    <row r="277" customFormat="false" ht="12.8" hidden="false" customHeight="false" outlineLevel="0" collapsed="false">
      <c r="A277" s="0" t="n">
        <v>145.462</v>
      </c>
      <c r="B277" s="0" t="n">
        <v>29.72686</v>
      </c>
      <c r="C277" s="0" t="n">
        <v>0.00095304</v>
      </c>
    </row>
    <row r="278" customFormat="false" ht="12.8" hidden="false" customHeight="false" outlineLevel="0" collapsed="false">
      <c r="A278" s="0" t="n">
        <v>145.962</v>
      </c>
      <c r="B278" s="0" t="n">
        <v>29.8328</v>
      </c>
      <c r="C278" s="0" t="n">
        <v>0.0009586</v>
      </c>
    </row>
    <row r="279" customFormat="false" ht="12.8" hidden="false" customHeight="false" outlineLevel="0" collapsed="false">
      <c r="A279" s="0" t="n">
        <v>146.462</v>
      </c>
      <c r="B279" s="0" t="n">
        <v>29.93879</v>
      </c>
      <c r="C279" s="0" t="n">
        <v>0.0009641</v>
      </c>
    </row>
    <row r="280" customFormat="false" ht="12.8" hidden="false" customHeight="false" outlineLevel="0" collapsed="false">
      <c r="A280" s="0" t="n">
        <v>146.962</v>
      </c>
      <c r="B280" s="0" t="n">
        <v>30.04511</v>
      </c>
      <c r="C280" s="0" t="n">
        <v>0.00096949</v>
      </c>
    </row>
    <row r="281" customFormat="false" ht="12.8" hidden="false" customHeight="false" outlineLevel="0" collapsed="false">
      <c r="A281" s="0" t="n">
        <v>147.462</v>
      </c>
      <c r="B281" s="0" t="n">
        <v>30.1512</v>
      </c>
      <c r="C281" s="0" t="n">
        <v>0.00097524</v>
      </c>
    </row>
    <row r="282" customFormat="false" ht="12.8" hidden="false" customHeight="false" outlineLevel="0" collapsed="false">
      <c r="A282" s="0" t="n">
        <v>147.962</v>
      </c>
      <c r="B282" s="0" t="n">
        <v>30.25764</v>
      </c>
      <c r="C282" s="0" t="n">
        <v>0.00098054</v>
      </c>
    </row>
    <row r="283" customFormat="false" ht="12.8" hidden="false" customHeight="false" outlineLevel="0" collapsed="false">
      <c r="A283" s="0" t="n">
        <v>148.462</v>
      </c>
      <c r="B283" s="0" t="n">
        <v>30.3641</v>
      </c>
      <c r="C283" s="0" t="n">
        <v>0.00098613</v>
      </c>
    </row>
    <row r="284" customFormat="false" ht="12.8" hidden="false" customHeight="false" outlineLevel="0" collapsed="false">
      <c r="A284" s="0" t="n">
        <v>148.962</v>
      </c>
      <c r="B284" s="0" t="n">
        <v>30.47061</v>
      </c>
      <c r="C284" s="0" t="n">
        <v>0.00099191</v>
      </c>
    </row>
    <row r="285" customFormat="false" ht="12.8" hidden="false" customHeight="false" outlineLevel="0" collapsed="false">
      <c r="A285" s="0" t="n">
        <v>149.462</v>
      </c>
      <c r="B285" s="0" t="n">
        <v>30.57713</v>
      </c>
      <c r="C285" s="0" t="n">
        <v>0.00099702</v>
      </c>
    </row>
    <row r="286" customFormat="false" ht="12.8" hidden="false" customHeight="false" outlineLevel="0" collapsed="false">
      <c r="A286" s="0" t="n">
        <v>149.962</v>
      </c>
      <c r="B286" s="0" t="n">
        <v>30.68358</v>
      </c>
      <c r="C286" s="0" t="n">
        <v>0.0010031</v>
      </c>
    </row>
    <row r="287" customFormat="false" ht="12.8" hidden="false" customHeight="false" outlineLevel="0" collapsed="false">
      <c r="A287" s="0" t="n">
        <v>150.462</v>
      </c>
      <c r="B287" s="0" t="n">
        <v>30.78971</v>
      </c>
      <c r="C287" s="0" t="n">
        <v>0.0010085</v>
      </c>
    </row>
    <row r="288" customFormat="false" ht="12.8" hidden="false" customHeight="false" outlineLevel="0" collapsed="false">
      <c r="A288" s="0" t="n">
        <v>150.962</v>
      </c>
      <c r="B288" s="0" t="n">
        <v>30.89572</v>
      </c>
      <c r="C288" s="0" t="n">
        <v>0.0010142</v>
      </c>
    </row>
    <row r="289" customFormat="false" ht="12.8" hidden="false" customHeight="false" outlineLevel="0" collapsed="false">
      <c r="A289" s="0" t="n">
        <v>151.462</v>
      </c>
      <c r="B289" s="0" t="n">
        <v>31.00168</v>
      </c>
      <c r="C289" s="0" t="n">
        <v>0.0010199</v>
      </c>
    </row>
    <row r="290" customFormat="false" ht="12.8" hidden="false" customHeight="false" outlineLevel="0" collapsed="false">
      <c r="A290" s="0" t="n">
        <v>151.962</v>
      </c>
      <c r="B290" s="0" t="n">
        <v>31.10787</v>
      </c>
      <c r="C290" s="0" t="n">
        <v>0.0010249</v>
      </c>
    </row>
    <row r="291" customFormat="false" ht="12.8" hidden="false" customHeight="false" outlineLevel="0" collapsed="false">
      <c r="A291" s="0" t="n">
        <v>152.462</v>
      </c>
      <c r="B291" s="0" t="n">
        <v>31.21423</v>
      </c>
      <c r="C291" s="0" t="n">
        <v>0.0010306</v>
      </c>
    </row>
    <row r="292" customFormat="false" ht="12.8" hidden="false" customHeight="false" outlineLevel="0" collapsed="false">
      <c r="A292" s="0" t="n">
        <v>152.962</v>
      </c>
      <c r="B292" s="0" t="n">
        <v>31.32076</v>
      </c>
      <c r="C292" s="0" t="n">
        <v>0.0010358</v>
      </c>
    </row>
    <row r="293" customFormat="false" ht="12.8" hidden="false" customHeight="false" outlineLevel="0" collapsed="false">
      <c r="A293" s="0" t="n">
        <v>153.462</v>
      </c>
      <c r="B293" s="0" t="n">
        <v>31.42751</v>
      </c>
      <c r="C293" s="0" t="n">
        <v>0.0010413</v>
      </c>
    </row>
    <row r="294" customFormat="false" ht="12.8" hidden="false" customHeight="false" outlineLevel="0" collapsed="false">
      <c r="A294" s="0" t="n">
        <v>153.962</v>
      </c>
      <c r="B294" s="0" t="n">
        <v>31.53469</v>
      </c>
      <c r="C294" s="0" t="n">
        <v>0.0010471</v>
      </c>
    </row>
    <row r="295" customFormat="false" ht="12.8" hidden="false" customHeight="false" outlineLevel="0" collapsed="false">
      <c r="A295" s="0" t="n">
        <v>154.462</v>
      </c>
      <c r="B295" s="0" t="n">
        <v>31.64187</v>
      </c>
      <c r="C295" s="0" t="n">
        <v>0.0010524</v>
      </c>
    </row>
    <row r="296" customFormat="false" ht="12.8" hidden="false" customHeight="false" outlineLevel="0" collapsed="false">
      <c r="A296" s="0" t="n">
        <v>154.962</v>
      </c>
      <c r="B296" s="0" t="n">
        <v>31.74928</v>
      </c>
      <c r="C296" s="0" t="n">
        <v>0.0010581</v>
      </c>
    </row>
    <row r="297" customFormat="false" ht="12.8" hidden="false" customHeight="false" outlineLevel="0" collapsed="false">
      <c r="A297" s="0" t="n">
        <v>155.462</v>
      </c>
      <c r="B297" s="0" t="n">
        <v>31.85667</v>
      </c>
      <c r="C297" s="0" t="n">
        <v>0.0010635</v>
      </c>
    </row>
    <row r="298" customFormat="false" ht="12.8" hidden="false" customHeight="false" outlineLevel="0" collapsed="false">
      <c r="A298" s="0" t="n">
        <v>155.962</v>
      </c>
      <c r="B298" s="0" t="n">
        <v>31.96413</v>
      </c>
      <c r="C298" s="0" t="n">
        <v>0.0010688</v>
      </c>
    </row>
    <row r="299" customFormat="false" ht="12.8" hidden="false" customHeight="false" outlineLevel="0" collapsed="false">
      <c r="A299" s="0" t="n">
        <v>156.462</v>
      </c>
      <c r="B299" s="0" t="n">
        <v>32.07154</v>
      </c>
      <c r="C299" s="0" t="n">
        <v>0.0010743</v>
      </c>
    </row>
    <row r="300" customFormat="false" ht="12.8" hidden="false" customHeight="false" outlineLevel="0" collapsed="false">
      <c r="A300" s="0" t="n">
        <v>156.962</v>
      </c>
      <c r="B300" s="0" t="n">
        <v>32.17884</v>
      </c>
      <c r="C300" s="0" t="n">
        <v>0.0010798</v>
      </c>
    </row>
    <row r="301" customFormat="false" ht="12.8" hidden="false" customHeight="false" outlineLevel="0" collapsed="false">
      <c r="A301" s="0" t="n">
        <v>157.462</v>
      </c>
      <c r="B301" s="0" t="n">
        <v>32.2863</v>
      </c>
      <c r="C301" s="0" t="n">
        <v>0.0010853</v>
      </c>
    </row>
    <row r="302" customFormat="false" ht="12.8" hidden="false" customHeight="false" outlineLevel="0" collapsed="false">
      <c r="A302" s="0" t="n">
        <v>157.962</v>
      </c>
      <c r="B302" s="0" t="n">
        <v>32.39384</v>
      </c>
      <c r="C302" s="0" t="n">
        <v>0.0010906</v>
      </c>
    </row>
    <row r="303" customFormat="false" ht="12.8" hidden="false" customHeight="false" outlineLevel="0" collapsed="false">
      <c r="A303" s="0" t="n">
        <v>158.462</v>
      </c>
      <c r="B303" s="0" t="n">
        <v>32.50149</v>
      </c>
      <c r="C303" s="0" t="n">
        <v>0.0010961</v>
      </c>
    </row>
    <row r="304" customFormat="false" ht="12.8" hidden="false" customHeight="false" outlineLevel="0" collapsed="false">
      <c r="A304" s="0" t="n">
        <v>158.962</v>
      </c>
      <c r="B304" s="0" t="n">
        <v>32.60925</v>
      </c>
      <c r="C304" s="0" t="n">
        <v>0.0011013</v>
      </c>
    </row>
    <row r="305" customFormat="false" ht="12.8" hidden="false" customHeight="false" outlineLevel="0" collapsed="false">
      <c r="A305" s="0" t="n">
        <v>159.462</v>
      </c>
      <c r="B305" s="0" t="n">
        <v>32.71706</v>
      </c>
      <c r="C305" s="0" t="n">
        <v>0.0011066</v>
      </c>
    </row>
    <row r="306" customFormat="false" ht="12.8" hidden="false" customHeight="false" outlineLevel="0" collapsed="false">
      <c r="A306" s="0" t="n">
        <v>159.962</v>
      </c>
      <c r="B306" s="0" t="n">
        <v>32.82493</v>
      </c>
      <c r="C306" s="0" t="n">
        <v>0.0011123</v>
      </c>
    </row>
    <row r="307" customFormat="false" ht="12.8" hidden="false" customHeight="false" outlineLevel="0" collapsed="false">
      <c r="A307" s="0" t="n">
        <v>160.462</v>
      </c>
      <c r="B307" s="0" t="n">
        <v>32.93306</v>
      </c>
      <c r="C307" s="0" t="n">
        <v>0.001118</v>
      </c>
    </row>
    <row r="308" customFormat="false" ht="12.8" hidden="false" customHeight="false" outlineLevel="0" collapsed="false">
      <c r="A308" s="0" t="n">
        <v>160.962</v>
      </c>
      <c r="B308" s="0" t="n">
        <v>33.04127</v>
      </c>
      <c r="C308" s="0" t="n">
        <v>0.0011234</v>
      </c>
    </row>
    <row r="309" customFormat="false" ht="12.8" hidden="false" customHeight="false" outlineLevel="0" collapsed="false">
      <c r="A309" s="0" t="n">
        <v>161.462</v>
      </c>
      <c r="B309" s="0" t="n">
        <v>33.14933</v>
      </c>
      <c r="C309" s="0" t="n">
        <v>0.0011286</v>
      </c>
    </row>
    <row r="310" customFormat="false" ht="12.8" hidden="false" customHeight="false" outlineLevel="0" collapsed="false">
      <c r="A310" s="0" t="n">
        <v>161.962</v>
      </c>
      <c r="B310" s="0" t="n">
        <v>33.25735</v>
      </c>
      <c r="C310" s="0" t="n">
        <v>0.0011336</v>
      </c>
    </row>
    <row r="311" customFormat="false" ht="12.8" hidden="false" customHeight="false" outlineLevel="0" collapsed="false">
      <c r="A311" s="0" t="n">
        <v>162.462</v>
      </c>
      <c r="B311" s="0" t="n">
        <v>33.3655</v>
      </c>
      <c r="C311" s="0" t="n">
        <v>0.0011393</v>
      </c>
    </row>
    <row r="312" customFormat="false" ht="12.8" hidden="false" customHeight="false" outlineLevel="0" collapsed="false">
      <c r="A312" s="0" t="n">
        <v>162.962</v>
      </c>
      <c r="B312" s="0" t="n">
        <v>33.47381</v>
      </c>
      <c r="C312" s="0" t="n">
        <v>0.0011449</v>
      </c>
    </row>
    <row r="313" customFormat="false" ht="12.8" hidden="false" customHeight="false" outlineLevel="0" collapsed="false">
      <c r="A313" s="0" t="n">
        <v>163.462</v>
      </c>
      <c r="B313" s="0" t="n">
        <v>33.582</v>
      </c>
      <c r="C313" s="0" t="n">
        <v>0.0011503</v>
      </c>
    </row>
    <row r="314" customFormat="false" ht="12.8" hidden="false" customHeight="false" outlineLevel="0" collapsed="false">
      <c r="A314" s="0" t="n">
        <v>163.962</v>
      </c>
      <c r="B314" s="0" t="n">
        <v>33.69022</v>
      </c>
      <c r="C314" s="0" t="n">
        <v>0.0011562</v>
      </c>
    </row>
    <row r="315" customFormat="false" ht="12.8" hidden="false" customHeight="false" outlineLevel="0" collapsed="false">
      <c r="A315" s="0" t="n">
        <v>164.462</v>
      </c>
      <c r="B315" s="0" t="n">
        <v>33.79845</v>
      </c>
      <c r="C315" s="0" t="n">
        <v>0.0011617</v>
      </c>
    </row>
    <row r="316" customFormat="false" ht="12.8" hidden="false" customHeight="false" outlineLevel="0" collapsed="false">
      <c r="A316" s="0" t="n">
        <v>164.962</v>
      </c>
      <c r="B316" s="0" t="n">
        <v>33.90688</v>
      </c>
      <c r="C316" s="0" t="n">
        <v>0.0011676</v>
      </c>
    </row>
    <row r="317" customFormat="false" ht="12.8" hidden="false" customHeight="false" outlineLevel="0" collapsed="false">
      <c r="A317" s="0" t="n">
        <v>165.462</v>
      </c>
      <c r="B317" s="0" t="n">
        <v>34.01528</v>
      </c>
      <c r="C317" s="0" t="n">
        <v>0.001173</v>
      </c>
    </row>
    <row r="318" customFormat="false" ht="12.8" hidden="false" customHeight="false" outlineLevel="0" collapsed="false">
      <c r="A318" s="0" t="n">
        <v>165.962</v>
      </c>
      <c r="B318" s="0" t="n">
        <v>34.1238</v>
      </c>
      <c r="C318" s="0" t="n">
        <v>0.0011781</v>
      </c>
    </row>
    <row r="319" customFormat="false" ht="12.8" hidden="false" customHeight="false" outlineLevel="0" collapsed="false">
      <c r="A319" s="0" t="n">
        <v>166.462</v>
      </c>
      <c r="B319" s="0" t="n">
        <v>34.23227</v>
      </c>
      <c r="C319" s="0" t="n">
        <v>0.0011834</v>
      </c>
    </row>
    <row r="320" customFormat="false" ht="12.8" hidden="false" customHeight="false" outlineLevel="0" collapsed="false">
      <c r="A320" s="0" t="n">
        <v>166.962</v>
      </c>
      <c r="B320" s="0" t="n">
        <v>34.3409</v>
      </c>
      <c r="C320" s="0" t="n">
        <v>0.0011886</v>
      </c>
    </row>
    <row r="321" customFormat="false" ht="12.8" hidden="false" customHeight="false" outlineLevel="0" collapsed="false">
      <c r="A321" s="0" t="n">
        <v>167.462</v>
      </c>
      <c r="B321" s="0" t="n">
        <v>34.4495</v>
      </c>
      <c r="C321" s="0" t="n">
        <v>0.0011944</v>
      </c>
    </row>
    <row r="322" customFormat="false" ht="12.8" hidden="false" customHeight="false" outlineLevel="0" collapsed="false">
      <c r="A322" s="0" t="n">
        <v>167.962</v>
      </c>
      <c r="B322" s="0" t="n">
        <v>34.55797</v>
      </c>
      <c r="C322" s="0" t="n">
        <v>0.0011999</v>
      </c>
    </row>
    <row r="323" customFormat="false" ht="12.8" hidden="false" customHeight="false" outlineLevel="0" collapsed="false">
      <c r="A323" s="0" t="n">
        <v>168.462</v>
      </c>
      <c r="B323" s="0" t="n">
        <v>34.66657</v>
      </c>
      <c r="C323" s="0" t="n">
        <v>0.0012049</v>
      </c>
    </row>
    <row r="324" customFormat="false" ht="12.8" hidden="false" customHeight="false" outlineLevel="0" collapsed="false">
      <c r="A324" s="0" t="n">
        <v>168.962</v>
      </c>
      <c r="B324" s="0" t="n">
        <v>34.77515</v>
      </c>
      <c r="C324" s="0" t="n">
        <v>0.0012107</v>
      </c>
    </row>
    <row r="325" customFormat="false" ht="12.8" hidden="false" customHeight="false" outlineLevel="0" collapsed="false">
      <c r="A325" s="0" t="n">
        <v>169.462</v>
      </c>
      <c r="B325" s="0" t="n">
        <v>34.88379</v>
      </c>
      <c r="C325" s="0" t="n">
        <v>0.001216</v>
      </c>
    </row>
    <row r="326" customFormat="false" ht="12.8" hidden="false" customHeight="false" outlineLevel="0" collapsed="false">
      <c r="A326" s="0" t="n">
        <v>169.962</v>
      </c>
      <c r="B326" s="0" t="n">
        <v>34.99255</v>
      </c>
      <c r="C326" s="0" t="n">
        <v>0.0012215</v>
      </c>
    </row>
    <row r="327" customFormat="false" ht="12.8" hidden="false" customHeight="false" outlineLevel="0" collapsed="false">
      <c r="A327" s="0" t="n">
        <v>170.462</v>
      </c>
      <c r="B327" s="0" t="n">
        <v>35.10137</v>
      </c>
      <c r="C327" s="0" t="n">
        <v>0.0012271</v>
      </c>
    </row>
    <row r="328" customFormat="false" ht="12.8" hidden="false" customHeight="false" outlineLevel="0" collapsed="false">
      <c r="A328" s="0" t="n">
        <v>170.962</v>
      </c>
      <c r="B328" s="0" t="n">
        <v>35.21037</v>
      </c>
      <c r="C328" s="0" t="n">
        <v>0.0012323</v>
      </c>
    </row>
    <row r="329" customFormat="false" ht="12.8" hidden="false" customHeight="false" outlineLevel="0" collapsed="false">
      <c r="A329" s="0" t="n">
        <v>171.462</v>
      </c>
      <c r="B329" s="0" t="n">
        <v>35.31965</v>
      </c>
      <c r="C329" s="0" t="n">
        <v>0.0012379</v>
      </c>
    </row>
    <row r="330" customFormat="false" ht="12.8" hidden="false" customHeight="false" outlineLevel="0" collapsed="false">
      <c r="A330" s="0" t="n">
        <v>171.962</v>
      </c>
      <c r="B330" s="0" t="n">
        <v>35.42908</v>
      </c>
      <c r="C330" s="0" t="n">
        <v>0.0012435</v>
      </c>
    </row>
    <row r="331" customFormat="false" ht="12.8" hidden="false" customHeight="false" outlineLevel="0" collapsed="false">
      <c r="A331" s="0" t="n">
        <v>172.462</v>
      </c>
      <c r="B331" s="0" t="n">
        <v>35.53853</v>
      </c>
      <c r="C331" s="0" t="n">
        <v>0.001248</v>
      </c>
    </row>
    <row r="332" customFormat="false" ht="12.8" hidden="false" customHeight="false" outlineLevel="0" collapsed="false">
      <c r="A332" s="0" t="n">
        <v>172.962</v>
      </c>
      <c r="B332" s="0" t="n">
        <v>35.64795</v>
      </c>
      <c r="C332" s="0" t="n">
        <v>0.0012534</v>
      </c>
    </row>
    <row r="333" customFormat="false" ht="12.8" hidden="false" customHeight="false" outlineLevel="0" collapsed="false">
      <c r="A333" s="0" t="n">
        <v>173.462</v>
      </c>
      <c r="B333" s="0" t="n">
        <v>35.75758</v>
      </c>
      <c r="C333" s="0" t="n">
        <v>0.0012588</v>
      </c>
    </row>
    <row r="334" customFormat="false" ht="12.8" hidden="false" customHeight="false" outlineLevel="0" collapsed="false">
      <c r="A334" s="0" t="n">
        <v>173.962</v>
      </c>
      <c r="B334" s="0" t="n">
        <v>35.86725</v>
      </c>
      <c r="C334" s="0" t="n">
        <v>0.0012643</v>
      </c>
    </row>
    <row r="335" customFormat="false" ht="12.8" hidden="false" customHeight="false" outlineLevel="0" collapsed="false">
      <c r="A335" s="0" t="n">
        <v>174.462</v>
      </c>
      <c r="B335" s="0" t="n">
        <v>35.97682</v>
      </c>
      <c r="C335" s="0" t="n">
        <v>0.0012705</v>
      </c>
    </row>
    <row r="336" customFormat="false" ht="12.8" hidden="false" customHeight="false" outlineLevel="0" collapsed="false">
      <c r="A336" s="0" t="n">
        <v>174.962</v>
      </c>
      <c r="B336" s="0" t="n">
        <v>36.08649</v>
      </c>
      <c r="C336" s="0" t="n">
        <v>0.0012761</v>
      </c>
    </row>
    <row r="337" customFormat="false" ht="12.8" hidden="false" customHeight="false" outlineLevel="0" collapsed="false">
      <c r="A337" s="0" t="n">
        <v>175.462</v>
      </c>
      <c r="B337" s="0" t="n">
        <v>36.19622</v>
      </c>
      <c r="C337" s="0" t="n">
        <v>0.0012818</v>
      </c>
    </row>
    <row r="338" customFormat="false" ht="12.8" hidden="false" customHeight="false" outlineLevel="0" collapsed="false">
      <c r="A338" s="0" t="n">
        <v>175.962</v>
      </c>
      <c r="B338" s="0" t="n">
        <v>36.30596</v>
      </c>
      <c r="C338" s="0" t="n">
        <v>0.0012874</v>
      </c>
    </row>
    <row r="339" customFormat="false" ht="12.8" hidden="false" customHeight="false" outlineLevel="0" collapsed="false">
      <c r="A339" s="0" t="n">
        <v>176.462</v>
      </c>
      <c r="B339" s="0" t="n">
        <v>36.41589</v>
      </c>
      <c r="C339" s="0" t="n">
        <v>0.0012928</v>
      </c>
    </row>
    <row r="340" customFormat="false" ht="12.8" hidden="false" customHeight="false" outlineLevel="0" collapsed="false">
      <c r="A340" s="0" t="n">
        <v>176.962</v>
      </c>
      <c r="B340" s="0" t="n">
        <v>36.52584</v>
      </c>
      <c r="C340" s="0" t="n">
        <v>0.0012987</v>
      </c>
    </row>
    <row r="341" customFormat="false" ht="12.8" hidden="false" customHeight="false" outlineLevel="0" collapsed="false">
      <c r="A341" s="0" t="n">
        <v>177.462</v>
      </c>
      <c r="B341" s="0" t="n">
        <v>36.63606</v>
      </c>
      <c r="C341" s="0" t="n">
        <v>0.0013023</v>
      </c>
    </row>
    <row r="342" customFormat="false" ht="12.8" hidden="false" customHeight="false" outlineLevel="0" collapsed="false">
      <c r="A342" s="0" t="n">
        <v>177.962</v>
      </c>
      <c r="B342" s="0" t="n">
        <v>36.74637</v>
      </c>
      <c r="C342" s="0" t="n">
        <v>0.0013077</v>
      </c>
    </row>
    <row r="343" customFormat="false" ht="12.8" hidden="false" customHeight="false" outlineLevel="0" collapsed="false">
      <c r="A343" s="0" t="n">
        <v>178.462</v>
      </c>
      <c r="B343" s="0" t="n">
        <v>36.85699</v>
      </c>
      <c r="C343" s="0" t="n">
        <v>0.0013138</v>
      </c>
    </row>
    <row r="344" customFormat="false" ht="12.8" hidden="false" customHeight="false" outlineLevel="0" collapsed="false">
      <c r="A344" s="0" t="n">
        <v>178.962</v>
      </c>
      <c r="B344" s="0" t="n">
        <v>36.96769</v>
      </c>
      <c r="C344" s="0" t="n">
        <v>0.001319</v>
      </c>
    </row>
    <row r="345" customFormat="false" ht="12.8" hidden="false" customHeight="false" outlineLevel="0" collapsed="false">
      <c r="A345" s="0" t="n">
        <v>179.462</v>
      </c>
      <c r="B345" s="0" t="n">
        <v>37.07854</v>
      </c>
      <c r="C345" s="0" t="n">
        <v>0.0013241</v>
      </c>
    </row>
    <row r="346" customFormat="false" ht="12.8" hidden="false" customHeight="false" outlineLevel="0" collapsed="false">
      <c r="A346" s="0" t="n">
        <v>179.962</v>
      </c>
      <c r="B346" s="0" t="n">
        <v>37.18944</v>
      </c>
      <c r="C346" s="0" t="n">
        <v>0.0013299</v>
      </c>
    </row>
    <row r="347" customFormat="false" ht="12.8" hidden="false" customHeight="false" outlineLevel="0" collapsed="false">
      <c r="A347" s="0" t="n">
        <v>180.462</v>
      </c>
      <c r="B347" s="0" t="n">
        <v>37.30033</v>
      </c>
      <c r="C347" s="0" t="n">
        <v>0.0013352</v>
      </c>
    </row>
    <row r="348" customFormat="false" ht="12.8" hidden="false" customHeight="false" outlineLevel="0" collapsed="false">
      <c r="A348" s="0" t="n">
        <v>180.962</v>
      </c>
      <c r="B348" s="0" t="n">
        <v>37.41121</v>
      </c>
      <c r="C348" s="0" t="n">
        <v>0.0013408</v>
      </c>
    </row>
    <row r="349" customFormat="false" ht="12.8" hidden="false" customHeight="false" outlineLevel="0" collapsed="false">
      <c r="A349" s="0" t="n">
        <v>181.462</v>
      </c>
      <c r="B349" s="0" t="n">
        <v>37.52195</v>
      </c>
      <c r="C349" s="0" t="n">
        <v>0.0013452</v>
      </c>
    </row>
    <row r="350" customFormat="false" ht="12.8" hidden="false" customHeight="false" outlineLevel="0" collapsed="false">
      <c r="A350" s="0" t="n">
        <v>181.962</v>
      </c>
      <c r="B350" s="0" t="n">
        <v>37.63265</v>
      </c>
      <c r="C350" s="0" t="n">
        <v>0.0013506</v>
      </c>
    </row>
    <row r="351" customFormat="false" ht="12.8" hidden="false" customHeight="false" outlineLevel="0" collapsed="false">
      <c r="A351" s="0" t="n">
        <v>182.462</v>
      </c>
      <c r="B351" s="0" t="n">
        <v>37.7434</v>
      </c>
      <c r="C351" s="0" t="n">
        <v>0.001356</v>
      </c>
    </row>
    <row r="352" customFormat="false" ht="12.8" hidden="false" customHeight="false" outlineLevel="0" collapsed="false">
      <c r="A352" s="0" t="n">
        <v>182.962</v>
      </c>
      <c r="B352" s="0" t="n">
        <v>37.85421</v>
      </c>
      <c r="C352" s="0" t="n">
        <v>0.001362</v>
      </c>
    </row>
    <row r="353" customFormat="false" ht="12.8" hidden="false" customHeight="false" outlineLevel="0" collapsed="false">
      <c r="A353" s="0" t="n">
        <v>183.462</v>
      </c>
      <c r="B353" s="0" t="n">
        <v>37.96506</v>
      </c>
      <c r="C353" s="0" t="n">
        <v>0.0013673</v>
      </c>
    </row>
    <row r="354" customFormat="false" ht="12.8" hidden="false" customHeight="false" outlineLevel="0" collapsed="false">
      <c r="A354" s="0" t="n">
        <v>183.962</v>
      </c>
      <c r="B354" s="0" t="n">
        <v>38.07593</v>
      </c>
      <c r="C354" s="0" t="n">
        <v>0.0013735</v>
      </c>
    </row>
    <row r="355" customFormat="false" ht="12.8" hidden="false" customHeight="false" outlineLevel="0" collapsed="false">
      <c r="A355" s="0" t="n">
        <v>184.462</v>
      </c>
      <c r="B355" s="0" t="n">
        <v>38.18684</v>
      </c>
      <c r="C355" s="0" t="n">
        <v>0.0013789</v>
      </c>
    </row>
    <row r="356" customFormat="false" ht="12.8" hidden="false" customHeight="false" outlineLevel="0" collapsed="false">
      <c r="A356" s="0" t="n">
        <v>184.962</v>
      </c>
      <c r="B356" s="0" t="n">
        <v>38.29792</v>
      </c>
      <c r="C356" s="0" t="n">
        <v>0.0013851</v>
      </c>
    </row>
    <row r="357" customFormat="false" ht="12.8" hidden="false" customHeight="false" outlineLevel="0" collapsed="false">
      <c r="A357" s="0" t="n">
        <v>185.462</v>
      </c>
      <c r="B357" s="0" t="n">
        <v>38.40905</v>
      </c>
      <c r="C357" s="0" t="n">
        <v>0.0013909</v>
      </c>
    </row>
    <row r="358" customFormat="false" ht="12.8" hidden="false" customHeight="false" outlineLevel="0" collapsed="false">
      <c r="A358" s="0" t="n">
        <v>185.962</v>
      </c>
      <c r="B358" s="0" t="n">
        <v>38.52018</v>
      </c>
      <c r="C358" s="0" t="n">
        <v>0.0013955</v>
      </c>
    </row>
    <row r="359" customFormat="false" ht="12.8" hidden="false" customHeight="false" outlineLevel="0" collapsed="false">
      <c r="A359" s="0" t="n">
        <v>186.462</v>
      </c>
      <c r="B359" s="0" t="n">
        <v>38.6312</v>
      </c>
      <c r="C359" s="0" t="n">
        <v>0.001401</v>
      </c>
    </row>
    <row r="360" customFormat="false" ht="12.8" hidden="false" customHeight="false" outlineLevel="0" collapsed="false">
      <c r="A360" s="0" t="n">
        <v>186.962</v>
      </c>
      <c r="B360" s="0" t="n">
        <v>38.74256</v>
      </c>
      <c r="C360" s="0" t="n">
        <v>0.0014063</v>
      </c>
    </row>
    <row r="361" customFormat="false" ht="12.8" hidden="false" customHeight="false" outlineLevel="0" collapsed="false">
      <c r="A361" s="0" t="n">
        <v>187.462</v>
      </c>
      <c r="B361" s="0" t="n">
        <v>38.8541</v>
      </c>
      <c r="C361" s="0" t="n">
        <v>0.0014115</v>
      </c>
    </row>
    <row r="362" customFormat="false" ht="12.8" hidden="false" customHeight="false" outlineLevel="0" collapsed="false">
      <c r="A362" s="0" t="n">
        <v>187.962</v>
      </c>
      <c r="B362" s="0" t="n">
        <v>38.96563</v>
      </c>
      <c r="C362" s="0" t="n">
        <v>0.0014174</v>
      </c>
    </row>
    <row r="363" customFormat="false" ht="12.8" hidden="false" customHeight="false" outlineLevel="0" collapsed="false">
      <c r="A363" s="0" t="n">
        <v>188.462</v>
      </c>
      <c r="B363" s="0" t="n">
        <v>39.07721</v>
      </c>
      <c r="C363" s="0" t="n">
        <v>0.0014223</v>
      </c>
    </row>
    <row r="364" customFormat="false" ht="12.8" hidden="false" customHeight="false" outlineLevel="0" collapsed="false">
      <c r="A364" s="0" t="n">
        <v>188.962</v>
      </c>
      <c r="B364" s="0" t="n">
        <v>39.18892</v>
      </c>
      <c r="C364" s="0" t="n">
        <v>0.001428</v>
      </c>
    </row>
    <row r="365" customFormat="false" ht="12.8" hidden="false" customHeight="false" outlineLevel="0" collapsed="false">
      <c r="A365" s="0" t="n">
        <v>189.462</v>
      </c>
      <c r="B365" s="0" t="n">
        <v>39.30082</v>
      </c>
      <c r="C365" s="0" t="n">
        <v>0.0014337</v>
      </c>
    </row>
    <row r="366" customFormat="false" ht="12.8" hidden="false" customHeight="false" outlineLevel="0" collapsed="false">
      <c r="A366" s="0" t="n">
        <v>189.962</v>
      </c>
      <c r="B366" s="0" t="n">
        <v>39.41253</v>
      </c>
      <c r="C366" s="0" t="n">
        <v>0.0014395</v>
      </c>
    </row>
    <row r="367" customFormat="false" ht="12.8" hidden="false" customHeight="false" outlineLevel="0" collapsed="false">
      <c r="A367" s="0" t="n">
        <v>190.462</v>
      </c>
      <c r="B367" s="0" t="n">
        <v>39.52408</v>
      </c>
      <c r="C367" s="0" t="n">
        <v>0.0014451</v>
      </c>
    </row>
    <row r="368" customFormat="false" ht="12.8" hidden="false" customHeight="false" outlineLevel="0" collapsed="false">
      <c r="A368" s="0" t="n">
        <v>190.962</v>
      </c>
      <c r="B368" s="0" t="n">
        <v>39.63606</v>
      </c>
      <c r="C368" s="0" t="n">
        <v>0.0014508</v>
      </c>
    </row>
    <row r="369" customFormat="false" ht="12.8" hidden="false" customHeight="false" outlineLevel="0" collapsed="false">
      <c r="A369" s="0" t="n">
        <v>191.462</v>
      </c>
      <c r="B369" s="0" t="n">
        <v>39.74779</v>
      </c>
      <c r="C369" s="0" t="n">
        <v>0.0014564</v>
      </c>
    </row>
    <row r="370" customFormat="false" ht="12.8" hidden="false" customHeight="false" outlineLevel="0" collapsed="false">
      <c r="A370" s="0" t="n">
        <v>191.962</v>
      </c>
      <c r="B370" s="0" t="n">
        <v>39.85973</v>
      </c>
      <c r="C370" s="0" t="n">
        <v>0.0014629</v>
      </c>
    </row>
    <row r="371" customFormat="false" ht="12.8" hidden="false" customHeight="false" outlineLevel="0" collapsed="false">
      <c r="A371" s="0" t="n">
        <v>192.462</v>
      </c>
      <c r="B371" s="0" t="n">
        <v>39.97136</v>
      </c>
      <c r="C371" s="0" t="n">
        <v>0.0014678</v>
      </c>
    </row>
    <row r="372" customFormat="false" ht="12.8" hidden="false" customHeight="false" outlineLevel="0" collapsed="false">
      <c r="A372" s="0" t="n">
        <v>192.962</v>
      </c>
      <c r="B372" s="0" t="n">
        <v>40.08319</v>
      </c>
      <c r="C372" s="0" t="n">
        <v>0.0014742</v>
      </c>
    </row>
    <row r="373" customFormat="false" ht="12.8" hidden="false" customHeight="false" outlineLevel="0" collapsed="false">
      <c r="A373" s="0" t="n">
        <v>193.462</v>
      </c>
      <c r="B373" s="0" t="n">
        <v>40.19525</v>
      </c>
      <c r="C373" s="0" t="n">
        <v>0.00148</v>
      </c>
    </row>
    <row r="374" customFormat="false" ht="12.8" hidden="false" customHeight="false" outlineLevel="0" collapsed="false">
      <c r="A374" s="0" t="n">
        <v>193.962</v>
      </c>
      <c r="B374" s="0" t="n">
        <v>40.30693</v>
      </c>
      <c r="C374" s="0" t="n">
        <v>0.0014857</v>
      </c>
    </row>
    <row r="375" customFormat="false" ht="12.8" hidden="false" customHeight="false" outlineLevel="0" collapsed="false">
      <c r="A375" s="0" t="n">
        <v>194.462</v>
      </c>
      <c r="B375" s="0" t="n">
        <v>40.41881</v>
      </c>
      <c r="C375" s="0" t="n">
        <v>0.0014916</v>
      </c>
    </row>
    <row r="376" customFormat="false" ht="12.8" hidden="false" customHeight="false" outlineLevel="0" collapsed="false">
      <c r="A376" s="0" t="n">
        <v>194.962</v>
      </c>
      <c r="B376" s="0" t="n">
        <v>40.5305</v>
      </c>
      <c r="C376" s="0" t="n">
        <v>0.0014969</v>
      </c>
    </row>
    <row r="377" customFormat="false" ht="12.8" hidden="false" customHeight="false" outlineLevel="0" collapsed="false">
      <c r="A377" s="0" t="n">
        <v>195.462</v>
      </c>
      <c r="B377" s="0" t="n">
        <v>40.64254</v>
      </c>
      <c r="C377" s="0" t="n">
        <v>0.0015025</v>
      </c>
    </row>
    <row r="378" customFormat="false" ht="12.8" hidden="false" customHeight="false" outlineLevel="0" collapsed="false">
      <c r="A378" s="0" t="n">
        <v>195.962</v>
      </c>
      <c r="B378" s="0" t="n">
        <v>40.75445</v>
      </c>
      <c r="C378" s="0" t="n">
        <v>0.0015086</v>
      </c>
    </row>
    <row r="379" customFormat="false" ht="12.8" hidden="false" customHeight="false" outlineLevel="0" collapsed="false">
      <c r="A379" s="0" t="n">
        <v>196.462</v>
      </c>
      <c r="B379" s="0" t="n">
        <v>40.86635</v>
      </c>
      <c r="C379" s="0" t="n">
        <v>0.0015149</v>
      </c>
    </row>
    <row r="380" customFormat="false" ht="12.8" hidden="false" customHeight="false" outlineLevel="0" collapsed="false">
      <c r="A380" s="0" t="n">
        <v>196.962</v>
      </c>
      <c r="B380" s="0" t="n">
        <v>40.97842</v>
      </c>
      <c r="C380" s="0" t="n">
        <v>0.0015217</v>
      </c>
    </row>
    <row r="381" customFormat="false" ht="12.8" hidden="false" customHeight="false" outlineLevel="0" collapsed="false">
      <c r="A381" s="0" t="n">
        <v>197.462</v>
      </c>
      <c r="B381" s="0" t="n">
        <v>41.09055</v>
      </c>
      <c r="C381" s="0" t="n">
        <v>0.001527</v>
      </c>
    </row>
    <row r="382" customFormat="false" ht="12.8" hidden="false" customHeight="false" outlineLevel="0" collapsed="false">
      <c r="A382" s="0" t="n">
        <v>197.962</v>
      </c>
      <c r="B382" s="0" t="n">
        <v>41.20298</v>
      </c>
      <c r="C382" s="0" t="n">
        <v>0.0015331</v>
      </c>
    </row>
    <row r="383" customFormat="false" ht="12.8" hidden="false" customHeight="false" outlineLevel="0" collapsed="false">
      <c r="A383" s="0" t="n">
        <v>198.462</v>
      </c>
      <c r="B383" s="0" t="n">
        <v>41.31542</v>
      </c>
      <c r="C383" s="0" t="n">
        <v>0.0015386</v>
      </c>
    </row>
    <row r="384" customFormat="false" ht="12.8" hidden="false" customHeight="false" outlineLevel="0" collapsed="false">
      <c r="A384" s="0" t="n">
        <v>198.962</v>
      </c>
      <c r="B384" s="0" t="n">
        <v>41.42812</v>
      </c>
      <c r="C384" s="0" t="n">
        <v>0.0015438</v>
      </c>
    </row>
    <row r="385" customFormat="false" ht="12.8" hidden="false" customHeight="false" outlineLevel="0" collapsed="false">
      <c r="A385" s="0" t="n">
        <v>199.462</v>
      </c>
      <c r="B385" s="0" t="n">
        <v>41.54112</v>
      </c>
      <c r="C385" s="0" t="n">
        <v>0.00155</v>
      </c>
    </row>
    <row r="386" customFormat="false" ht="12.8" hidden="false" customHeight="false" outlineLevel="0" collapsed="false">
      <c r="A386" s="0" t="n">
        <v>199.962</v>
      </c>
      <c r="B386" s="0" t="n">
        <v>41.65424</v>
      </c>
      <c r="C386" s="0" t="n">
        <v>0.0015566</v>
      </c>
    </row>
    <row r="387" customFormat="false" ht="12.8" hidden="false" customHeight="false" outlineLevel="0" collapsed="false">
      <c r="A387" s="0" t="n">
        <v>200.462</v>
      </c>
      <c r="B387" s="0" t="n">
        <v>41.7674</v>
      </c>
      <c r="C387" s="0" t="n">
        <v>0.0015627</v>
      </c>
    </row>
    <row r="388" customFormat="false" ht="12.8" hidden="false" customHeight="false" outlineLevel="0" collapsed="false">
      <c r="A388" s="0" t="n">
        <v>200.962</v>
      </c>
      <c r="B388" s="0" t="n">
        <v>41.88074</v>
      </c>
      <c r="C388" s="0" t="n">
        <v>0.0015694</v>
      </c>
    </row>
    <row r="389" customFormat="false" ht="12.8" hidden="false" customHeight="false" outlineLevel="0" collapsed="false">
      <c r="A389" s="0" t="n">
        <v>201.462</v>
      </c>
      <c r="B389" s="0" t="n">
        <v>41.99416</v>
      </c>
      <c r="C389" s="0" t="n">
        <v>0.0015762</v>
      </c>
    </row>
    <row r="390" customFormat="false" ht="12.8" hidden="false" customHeight="false" outlineLevel="0" collapsed="false">
      <c r="A390" s="0" t="n">
        <v>201.962</v>
      </c>
      <c r="B390" s="0" t="n">
        <v>42.10779</v>
      </c>
      <c r="C390" s="0" t="n">
        <v>0.0015814</v>
      </c>
    </row>
    <row r="391" customFormat="false" ht="12.8" hidden="false" customHeight="false" outlineLevel="0" collapsed="false">
      <c r="A391" s="0" t="n">
        <v>202.462</v>
      </c>
      <c r="B391" s="0" t="n">
        <v>42.22124</v>
      </c>
      <c r="C391" s="0" t="n">
        <v>0.0015878</v>
      </c>
    </row>
    <row r="392" customFormat="false" ht="12.8" hidden="false" customHeight="false" outlineLevel="0" collapsed="false">
      <c r="A392" s="0" t="n">
        <v>202.962</v>
      </c>
      <c r="B392" s="0" t="n">
        <v>42.3349</v>
      </c>
      <c r="C392" s="0" t="n">
        <v>0.0015946</v>
      </c>
    </row>
    <row r="393" customFormat="false" ht="12.8" hidden="false" customHeight="false" outlineLevel="0" collapsed="false">
      <c r="A393" s="0" t="n">
        <v>203.462</v>
      </c>
      <c r="B393" s="0" t="n">
        <v>42.44862</v>
      </c>
      <c r="C393" s="0" t="n">
        <v>0.0016006</v>
      </c>
    </row>
    <row r="394" customFormat="false" ht="12.8" hidden="false" customHeight="false" outlineLevel="0" collapsed="false">
      <c r="A394" s="0" t="n">
        <v>203.962</v>
      </c>
      <c r="B394" s="0" t="n">
        <v>42.56229</v>
      </c>
      <c r="C394" s="0" t="n">
        <v>0.0016078</v>
      </c>
    </row>
    <row r="395" customFormat="false" ht="12.8" hidden="false" customHeight="false" outlineLevel="0" collapsed="false">
      <c r="A395" s="0" t="n">
        <v>204.462</v>
      </c>
      <c r="B395" s="0" t="n">
        <v>42.67595</v>
      </c>
      <c r="C395" s="0" t="n">
        <v>0.0016145</v>
      </c>
    </row>
    <row r="396" customFormat="false" ht="12.8" hidden="false" customHeight="false" outlineLevel="0" collapsed="false">
      <c r="A396" s="0" t="n">
        <v>204.962</v>
      </c>
      <c r="B396" s="0" t="n">
        <v>42.78982</v>
      </c>
      <c r="C396" s="0" t="n">
        <v>0.0016211</v>
      </c>
    </row>
    <row r="397" customFormat="false" ht="12.8" hidden="false" customHeight="false" outlineLevel="0" collapsed="false">
      <c r="A397" s="0" t="n">
        <v>205.462</v>
      </c>
      <c r="B397" s="0" t="n">
        <v>42.9037</v>
      </c>
      <c r="C397" s="0" t="n">
        <v>0.0016281</v>
      </c>
    </row>
    <row r="398" customFormat="false" ht="12.8" hidden="false" customHeight="false" outlineLevel="0" collapsed="false">
      <c r="A398" s="0" t="n">
        <v>205.962</v>
      </c>
      <c r="B398" s="0" t="n">
        <v>43.01773</v>
      </c>
      <c r="C398" s="0" t="n">
        <v>0.0016348</v>
      </c>
    </row>
    <row r="399" customFormat="false" ht="12.8" hidden="false" customHeight="false" outlineLevel="0" collapsed="false">
      <c r="A399" s="0" t="n">
        <v>206.462</v>
      </c>
      <c r="B399" s="0" t="n">
        <v>43.13137</v>
      </c>
      <c r="C399" s="0" t="n">
        <v>0.001642</v>
      </c>
    </row>
    <row r="400" customFormat="false" ht="12.8" hidden="false" customHeight="false" outlineLevel="0" collapsed="false">
      <c r="A400" s="0" t="n">
        <v>206.962</v>
      </c>
      <c r="B400" s="0" t="n">
        <v>43.24493</v>
      </c>
      <c r="C400" s="0" t="n">
        <v>0.0016484</v>
      </c>
    </row>
    <row r="401" customFormat="false" ht="12.8" hidden="false" customHeight="false" outlineLevel="0" collapsed="false">
      <c r="A401" s="0" t="n">
        <v>207.462</v>
      </c>
      <c r="B401" s="0" t="n">
        <v>43.3586</v>
      </c>
      <c r="C401" s="0" t="n">
        <v>0.0016556</v>
      </c>
    </row>
    <row r="402" customFormat="false" ht="12.8" hidden="false" customHeight="false" outlineLevel="0" collapsed="false">
      <c r="A402" s="0" t="n">
        <v>207.962</v>
      </c>
      <c r="B402" s="0" t="n">
        <v>43.47241</v>
      </c>
      <c r="C402" s="0" t="n">
        <v>0.0016628</v>
      </c>
    </row>
    <row r="403" customFormat="false" ht="12.8" hidden="false" customHeight="false" outlineLevel="0" collapsed="false">
      <c r="A403" s="0" t="n">
        <v>208.462</v>
      </c>
      <c r="B403" s="0" t="n">
        <v>43.58617</v>
      </c>
      <c r="C403" s="0" t="n">
        <v>0.00167</v>
      </c>
    </row>
    <row r="404" customFormat="false" ht="12.8" hidden="false" customHeight="false" outlineLevel="0" collapsed="false">
      <c r="A404" s="0" t="n">
        <v>208.962</v>
      </c>
      <c r="B404" s="0" t="n">
        <v>43.69988</v>
      </c>
      <c r="C404" s="0" t="n">
        <v>0.0016757</v>
      </c>
    </row>
    <row r="405" customFormat="false" ht="12.8" hidden="false" customHeight="false" outlineLevel="0" collapsed="false">
      <c r="A405" s="0" t="n">
        <v>209.462</v>
      </c>
      <c r="B405" s="0" t="n">
        <v>43.81369</v>
      </c>
      <c r="C405" s="0" t="n">
        <v>0.0016829</v>
      </c>
    </row>
    <row r="406" customFormat="false" ht="12.8" hidden="false" customHeight="false" outlineLevel="0" collapsed="false">
      <c r="A406" s="0" t="n">
        <v>209.962</v>
      </c>
      <c r="B406" s="0" t="n">
        <v>43.92785</v>
      </c>
      <c r="C406" s="0" t="n">
        <v>0.0016904</v>
      </c>
    </row>
    <row r="407" customFormat="false" ht="12.8" hidden="false" customHeight="false" outlineLevel="0" collapsed="false">
      <c r="A407" s="0" t="n">
        <v>210.462</v>
      </c>
      <c r="B407" s="0" t="n">
        <v>44.04215</v>
      </c>
      <c r="C407" s="0" t="n">
        <v>0.001698</v>
      </c>
    </row>
    <row r="408" customFormat="false" ht="12.8" hidden="false" customHeight="false" outlineLevel="0" collapsed="false">
      <c r="A408" s="0" t="n">
        <v>210.962</v>
      </c>
      <c r="B408" s="0" t="n">
        <v>44.15662</v>
      </c>
      <c r="C408" s="0" t="n">
        <v>0.0017046</v>
      </c>
    </row>
    <row r="409" customFormat="false" ht="12.8" hidden="false" customHeight="false" outlineLevel="0" collapsed="false">
      <c r="A409" s="0" t="n">
        <v>211.462</v>
      </c>
      <c r="B409" s="0" t="n">
        <v>44.27107</v>
      </c>
      <c r="C409" s="0" t="n">
        <v>0.0017116</v>
      </c>
    </row>
    <row r="410" customFormat="false" ht="12.8" hidden="false" customHeight="false" outlineLevel="0" collapsed="false">
      <c r="A410" s="0" t="n">
        <v>211.962</v>
      </c>
      <c r="B410" s="0" t="n">
        <v>44.38578</v>
      </c>
      <c r="C410" s="0" t="n">
        <v>0.0017189</v>
      </c>
    </row>
    <row r="411" customFormat="false" ht="12.8" hidden="false" customHeight="false" outlineLevel="0" collapsed="false">
      <c r="A411" s="0" t="n">
        <v>212.462</v>
      </c>
      <c r="B411" s="0" t="n">
        <v>44.50056</v>
      </c>
      <c r="C411" s="0" t="n">
        <v>0.0017258</v>
      </c>
    </row>
    <row r="412" customFormat="false" ht="12.8" hidden="false" customHeight="false" outlineLevel="0" collapsed="false">
      <c r="A412" s="0" t="n">
        <v>212.962</v>
      </c>
      <c r="B412" s="0" t="n">
        <v>44.61539</v>
      </c>
      <c r="C412" s="0" t="n">
        <v>0.0017334</v>
      </c>
    </row>
    <row r="413" customFormat="false" ht="12.8" hidden="false" customHeight="false" outlineLevel="0" collapsed="false">
      <c r="A413" s="0" t="n">
        <v>213.462</v>
      </c>
      <c r="B413" s="0" t="n">
        <v>44.73035</v>
      </c>
      <c r="C413" s="0" t="n">
        <v>0.0017405</v>
      </c>
    </row>
    <row r="414" customFormat="false" ht="12.8" hidden="false" customHeight="false" outlineLevel="0" collapsed="false">
      <c r="A414" s="0" t="n">
        <v>213.962</v>
      </c>
      <c r="B414" s="0" t="n">
        <v>44.84511</v>
      </c>
      <c r="C414" s="0" t="n">
        <v>0.0017477</v>
      </c>
    </row>
    <row r="415" customFormat="false" ht="12.8" hidden="false" customHeight="false" outlineLevel="0" collapsed="false">
      <c r="A415" s="0" t="n">
        <v>214.462</v>
      </c>
      <c r="B415" s="0" t="n">
        <v>44.95979</v>
      </c>
      <c r="C415" s="0" t="n">
        <v>0.0017549</v>
      </c>
    </row>
    <row r="416" customFormat="false" ht="12.8" hidden="false" customHeight="false" outlineLevel="0" collapsed="false">
      <c r="A416" s="0" t="n">
        <v>214.962</v>
      </c>
      <c r="B416" s="0" t="n">
        <v>45.07434</v>
      </c>
      <c r="C416" s="0" t="n">
        <v>0.0017621</v>
      </c>
    </row>
    <row r="417" customFormat="false" ht="12.8" hidden="false" customHeight="false" outlineLevel="0" collapsed="false">
      <c r="A417" s="0" t="n">
        <v>215.462</v>
      </c>
      <c r="B417" s="0" t="n">
        <v>45.18892</v>
      </c>
      <c r="C417" s="0" t="n">
        <v>0.0017696</v>
      </c>
    </row>
    <row r="418" customFormat="false" ht="12.8" hidden="false" customHeight="false" outlineLevel="0" collapsed="false">
      <c r="A418" s="0" t="n">
        <v>215.962</v>
      </c>
      <c r="B418" s="0" t="n">
        <v>45.30349</v>
      </c>
      <c r="C418" s="0" t="n">
        <v>0.001777</v>
      </c>
    </row>
    <row r="419" customFormat="false" ht="12.8" hidden="false" customHeight="false" outlineLevel="0" collapsed="false">
      <c r="A419" s="0" t="n">
        <v>216.462</v>
      </c>
      <c r="B419" s="0" t="n">
        <v>45.4179</v>
      </c>
      <c r="C419" s="0" t="n">
        <v>0.0017847</v>
      </c>
    </row>
    <row r="420" customFormat="false" ht="12.8" hidden="false" customHeight="false" outlineLevel="0" collapsed="false">
      <c r="A420" s="0" t="n">
        <v>216.962</v>
      </c>
      <c r="B420" s="0" t="n">
        <v>45.53257</v>
      </c>
      <c r="C420" s="0" t="n">
        <v>0.001792</v>
      </c>
    </row>
    <row r="421" customFormat="false" ht="12.8" hidden="false" customHeight="false" outlineLevel="0" collapsed="false">
      <c r="A421" s="0" t="n">
        <v>217.462</v>
      </c>
      <c r="B421" s="0" t="n">
        <v>45.64748</v>
      </c>
      <c r="C421" s="0" t="n">
        <v>0.0017991</v>
      </c>
    </row>
    <row r="422" customFormat="false" ht="12.8" hidden="false" customHeight="false" outlineLevel="0" collapsed="false">
      <c r="A422" s="0" t="n">
        <v>217.962</v>
      </c>
      <c r="B422" s="0" t="n">
        <v>45.76274</v>
      </c>
      <c r="C422" s="0" t="n">
        <v>0.0018063</v>
      </c>
    </row>
    <row r="423" customFormat="false" ht="12.8" hidden="false" customHeight="false" outlineLevel="0" collapsed="false">
      <c r="A423" s="0" t="n">
        <v>218.462</v>
      </c>
      <c r="B423" s="0" t="n">
        <v>45.87812</v>
      </c>
      <c r="C423" s="0" t="n">
        <v>0.0018139</v>
      </c>
    </row>
    <row r="424" customFormat="false" ht="12.8" hidden="false" customHeight="false" outlineLevel="0" collapsed="false">
      <c r="A424" s="0" t="n">
        <v>218.962</v>
      </c>
      <c r="B424" s="0" t="n">
        <v>45.9938</v>
      </c>
      <c r="C424" s="0" t="n">
        <v>0.0018211</v>
      </c>
    </row>
    <row r="425" customFormat="false" ht="12.8" hidden="false" customHeight="false" outlineLevel="0" collapsed="false">
      <c r="A425" s="0" t="n">
        <v>219.462</v>
      </c>
      <c r="B425" s="0" t="n">
        <v>46.10976</v>
      </c>
      <c r="C425" s="0" t="n">
        <v>0.0018294</v>
      </c>
    </row>
    <row r="426" customFormat="false" ht="12.8" hidden="false" customHeight="false" outlineLevel="0" collapsed="false">
      <c r="A426" s="0" t="n">
        <v>219.962</v>
      </c>
      <c r="B426" s="0" t="n">
        <v>46.22567</v>
      </c>
      <c r="C426" s="0" t="n">
        <v>0.0018368</v>
      </c>
    </row>
    <row r="427" customFormat="false" ht="12.8" hidden="false" customHeight="false" outlineLevel="0" collapsed="false">
      <c r="A427" s="0" t="n">
        <v>220.462</v>
      </c>
      <c r="B427" s="0" t="n">
        <v>46.3415</v>
      </c>
      <c r="C427" s="0" t="n">
        <v>0.001844</v>
      </c>
    </row>
    <row r="428" customFormat="false" ht="12.8" hidden="false" customHeight="false" outlineLevel="0" collapsed="false">
      <c r="A428" s="0" t="n">
        <v>220.962</v>
      </c>
      <c r="B428" s="0" t="n">
        <v>46.45726</v>
      </c>
      <c r="C428" s="0" t="n">
        <v>0.0018514</v>
      </c>
    </row>
    <row r="429" customFormat="false" ht="12.8" hidden="false" customHeight="false" outlineLevel="0" collapsed="false">
      <c r="A429" s="0" t="n">
        <v>221.462</v>
      </c>
      <c r="B429" s="0" t="n">
        <v>46.57307</v>
      </c>
      <c r="C429" s="0" t="n">
        <v>0.0018596</v>
      </c>
    </row>
    <row r="430" customFormat="false" ht="12.8" hidden="false" customHeight="false" outlineLevel="0" collapsed="false">
      <c r="A430" s="0" t="n">
        <v>221.962</v>
      </c>
      <c r="B430" s="0" t="n">
        <v>46.68883</v>
      </c>
      <c r="C430" s="0" t="n">
        <v>0.0018672</v>
      </c>
    </row>
    <row r="431" customFormat="false" ht="12.8" hidden="false" customHeight="false" outlineLevel="0" collapsed="false">
      <c r="A431" s="0" t="n">
        <v>222.462</v>
      </c>
      <c r="B431" s="0" t="n">
        <v>46.80434</v>
      </c>
      <c r="C431" s="0" t="n">
        <v>0.0018754</v>
      </c>
    </row>
    <row r="432" customFormat="false" ht="12.8" hidden="false" customHeight="false" outlineLevel="0" collapsed="false">
      <c r="A432" s="0" t="n">
        <v>222.962</v>
      </c>
      <c r="B432" s="0" t="n">
        <v>46.92004</v>
      </c>
      <c r="C432" s="0" t="n">
        <v>0.0018833</v>
      </c>
    </row>
    <row r="433" customFormat="false" ht="12.8" hidden="false" customHeight="false" outlineLevel="0" collapsed="false">
      <c r="A433" s="0" t="n">
        <v>223.462</v>
      </c>
      <c r="B433" s="0" t="n">
        <v>47.03575</v>
      </c>
      <c r="C433" s="0" t="n">
        <v>0.0018915</v>
      </c>
    </row>
    <row r="434" customFormat="false" ht="12.8" hidden="false" customHeight="false" outlineLevel="0" collapsed="false">
      <c r="A434" s="0" t="n">
        <v>223.962</v>
      </c>
      <c r="B434" s="0" t="n">
        <v>47.15159</v>
      </c>
      <c r="C434" s="0" t="n">
        <v>0.0018995</v>
      </c>
    </row>
    <row r="435" customFormat="false" ht="12.8" hidden="false" customHeight="false" outlineLevel="0" collapsed="false">
      <c r="A435" s="0" t="n">
        <v>224.462</v>
      </c>
      <c r="B435" s="0" t="n">
        <v>47.26762</v>
      </c>
      <c r="C435" s="0" t="n">
        <v>0.0019072</v>
      </c>
    </row>
    <row r="436" customFormat="false" ht="12.8" hidden="false" customHeight="false" outlineLevel="0" collapsed="false">
      <c r="A436" s="0" t="n">
        <v>224.962</v>
      </c>
      <c r="B436" s="0" t="n">
        <v>47.38391</v>
      </c>
      <c r="C436" s="0" t="n">
        <v>0.001915</v>
      </c>
    </row>
    <row r="437" customFormat="false" ht="12.8" hidden="false" customHeight="false" outlineLevel="0" collapsed="false">
      <c r="A437" s="0" t="n">
        <v>225.462</v>
      </c>
      <c r="B437" s="0" t="n">
        <v>47.50021</v>
      </c>
      <c r="C437" s="0" t="n">
        <v>0.001923</v>
      </c>
    </row>
    <row r="438" customFormat="false" ht="12.8" hidden="false" customHeight="false" outlineLevel="0" collapsed="false">
      <c r="A438" s="0" t="n">
        <v>225.962</v>
      </c>
      <c r="B438" s="0" t="n">
        <v>47.61663</v>
      </c>
      <c r="C438" s="0" t="n">
        <v>0.0019308</v>
      </c>
    </row>
    <row r="439" customFormat="false" ht="12.8" hidden="false" customHeight="false" outlineLevel="0" collapsed="false">
      <c r="A439" s="0" t="n">
        <v>226.462</v>
      </c>
      <c r="B439" s="0" t="n">
        <v>47.73316</v>
      </c>
      <c r="C439" s="0" t="n">
        <v>0.0019387</v>
      </c>
    </row>
    <row r="440" customFormat="false" ht="12.8" hidden="false" customHeight="false" outlineLevel="0" collapsed="false">
      <c r="A440" s="0" t="n">
        <v>226.962</v>
      </c>
      <c r="B440" s="0" t="n">
        <v>47.84962</v>
      </c>
      <c r="C440" s="0" t="n">
        <v>0.0019468</v>
      </c>
    </row>
    <row r="441" customFormat="false" ht="12.8" hidden="false" customHeight="false" outlineLevel="0" collapsed="false">
      <c r="A441" s="0" t="n">
        <v>227.462</v>
      </c>
      <c r="B441" s="0" t="n">
        <v>47.9662</v>
      </c>
      <c r="C441" s="0" t="n">
        <v>0.0019544</v>
      </c>
    </row>
    <row r="442" customFormat="false" ht="12.8" hidden="false" customHeight="false" outlineLevel="0" collapsed="false">
      <c r="A442" s="0" t="n">
        <v>227.962</v>
      </c>
      <c r="B442" s="0" t="n">
        <v>48.08264</v>
      </c>
      <c r="C442" s="0" t="n">
        <v>0.0019622</v>
      </c>
    </row>
    <row r="443" customFormat="false" ht="12.8" hidden="false" customHeight="false" outlineLevel="0" collapsed="false">
      <c r="A443" s="0" t="n">
        <v>228.462</v>
      </c>
      <c r="B443" s="0" t="n">
        <v>48.1993</v>
      </c>
      <c r="C443" s="0" t="n">
        <v>0.0019702</v>
      </c>
    </row>
    <row r="444" customFormat="false" ht="12.8" hidden="false" customHeight="false" outlineLevel="0" collapsed="false">
      <c r="A444" s="0" t="n">
        <v>228.962</v>
      </c>
      <c r="B444" s="0" t="n">
        <v>48.3161</v>
      </c>
      <c r="C444" s="0" t="n">
        <v>0.0019784</v>
      </c>
    </row>
    <row r="445" customFormat="false" ht="12.8" hidden="false" customHeight="false" outlineLevel="0" collapsed="false">
      <c r="A445" s="0" t="n">
        <v>229.462</v>
      </c>
      <c r="B445" s="0" t="n">
        <v>48.43292</v>
      </c>
      <c r="C445" s="0" t="n">
        <v>0.001986</v>
      </c>
    </row>
    <row r="446" customFormat="false" ht="12.8" hidden="false" customHeight="false" outlineLevel="0" collapsed="false">
      <c r="A446" s="0" t="n">
        <v>229.962</v>
      </c>
      <c r="B446" s="0" t="n">
        <v>48.54975</v>
      </c>
      <c r="C446" s="0" t="n">
        <v>0.0019941</v>
      </c>
    </row>
    <row r="447" customFormat="false" ht="12.8" hidden="false" customHeight="false" outlineLevel="0" collapsed="false">
      <c r="A447" s="0" t="n">
        <v>230.462</v>
      </c>
      <c r="B447" s="0" t="n">
        <v>48.66663</v>
      </c>
      <c r="C447" s="0" t="n">
        <v>0.0020018</v>
      </c>
    </row>
    <row r="448" customFormat="false" ht="12.8" hidden="false" customHeight="false" outlineLevel="0" collapsed="false">
      <c r="A448" s="0" t="n">
        <v>230.962</v>
      </c>
      <c r="B448" s="0" t="n">
        <v>48.78358</v>
      </c>
      <c r="C448" s="0" t="n">
        <v>0.0020096</v>
      </c>
    </row>
    <row r="449" customFormat="false" ht="12.8" hidden="false" customHeight="false" outlineLevel="0" collapsed="false">
      <c r="A449" s="0" t="n">
        <v>231.462</v>
      </c>
      <c r="B449" s="0" t="n">
        <v>48.90058</v>
      </c>
      <c r="C449" s="0" t="n">
        <v>0.0020176</v>
      </c>
    </row>
    <row r="450" customFormat="false" ht="12.8" hidden="false" customHeight="false" outlineLevel="0" collapsed="false">
      <c r="A450" s="0" t="n">
        <v>231.962</v>
      </c>
      <c r="B450" s="0" t="n">
        <v>49.01761</v>
      </c>
      <c r="C450" s="0" t="n">
        <v>0.0020255</v>
      </c>
    </row>
    <row r="451" customFormat="false" ht="12.8" hidden="false" customHeight="false" outlineLevel="0" collapsed="false">
      <c r="A451" s="0" t="n">
        <v>232.462</v>
      </c>
      <c r="B451" s="0" t="n">
        <v>49.13468</v>
      </c>
      <c r="C451" s="0" t="n">
        <v>0.0020337</v>
      </c>
    </row>
    <row r="452" customFormat="false" ht="12.8" hidden="false" customHeight="false" outlineLevel="0" collapsed="false">
      <c r="A452" s="0" t="n">
        <v>232.962</v>
      </c>
      <c r="B452" s="0" t="n">
        <v>49.252</v>
      </c>
      <c r="C452" s="0" t="n">
        <v>0.0020415</v>
      </c>
    </row>
    <row r="453" customFormat="false" ht="12.8" hidden="false" customHeight="false" outlineLevel="0" collapsed="false">
      <c r="A453" s="0" t="n">
        <v>233.462</v>
      </c>
      <c r="B453" s="0" t="n">
        <v>49.36942</v>
      </c>
      <c r="C453" s="0" t="n">
        <v>0.0020496</v>
      </c>
    </row>
    <row r="454" customFormat="false" ht="12.8" hidden="false" customHeight="false" outlineLevel="0" collapsed="false">
      <c r="A454" s="0" t="n">
        <v>233.962</v>
      </c>
      <c r="B454" s="0" t="n">
        <v>49.4869</v>
      </c>
      <c r="C454" s="0" t="n">
        <v>0.0020575</v>
      </c>
    </row>
    <row r="455" customFormat="false" ht="12.8" hidden="false" customHeight="false" outlineLevel="0" collapsed="false">
      <c r="A455" s="0" t="n">
        <v>234.462</v>
      </c>
      <c r="B455" s="0" t="n">
        <v>49.6042</v>
      </c>
      <c r="C455" s="0" t="n">
        <v>0.0020657</v>
      </c>
    </row>
    <row r="456" customFormat="false" ht="12.8" hidden="false" customHeight="false" outlineLevel="0" collapsed="false">
      <c r="A456" s="0" t="n">
        <v>234.962</v>
      </c>
      <c r="B456" s="0" t="n">
        <v>49.72171</v>
      </c>
      <c r="C456" s="0" t="n">
        <v>0.0020731</v>
      </c>
    </row>
    <row r="457" customFormat="false" ht="12.8" hidden="false" customHeight="false" outlineLevel="0" collapsed="false">
      <c r="A457" s="0" t="n">
        <v>235.462</v>
      </c>
      <c r="B457" s="0" t="n">
        <v>49.83924</v>
      </c>
      <c r="C457" s="0" t="n">
        <v>0.0020811</v>
      </c>
    </row>
    <row r="458" customFormat="false" ht="12.8" hidden="false" customHeight="false" outlineLevel="0" collapsed="false">
      <c r="A458" s="0" t="n">
        <v>235.962</v>
      </c>
      <c r="B458" s="0" t="n">
        <v>49.95679</v>
      </c>
      <c r="C458" s="0" t="n">
        <v>0.0020893</v>
      </c>
    </row>
    <row r="459" customFormat="false" ht="12.8" hidden="false" customHeight="false" outlineLevel="0" collapsed="false">
      <c r="A459" s="0" t="n">
        <v>236.462</v>
      </c>
      <c r="B459" s="0" t="n">
        <v>50.07432</v>
      </c>
      <c r="C459" s="0" t="n">
        <v>0.0020971</v>
      </c>
    </row>
    <row r="460" customFormat="false" ht="12.8" hidden="false" customHeight="false" outlineLevel="0" collapsed="false">
      <c r="A460" s="0" t="n">
        <v>236.962</v>
      </c>
      <c r="B460" s="0" t="n">
        <v>50.19197</v>
      </c>
      <c r="C460" s="0" t="n">
        <v>0.002105</v>
      </c>
    </row>
    <row r="461" customFormat="false" ht="12.8" hidden="false" customHeight="false" outlineLevel="0" collapsed="false">
      <c r="A461" s="0" t="n">
        <v>237.462</v>
      </c>
      <c r="B461" s="0" t="n">
        <v>50.30979</v>
      </c>
      <c r="C461" s="0" t="n">
        <v>0.0021132</v>
      </c>
    </row>
    <row r="462" customFormat="false" ht="12.8" hidden="false" customHeight="false" outlineLevel="0" collapsed="false">
      <c r="A462" s="0" t="n">
        <v>237.962</v>
      </c>
      <c r="B462" s="0" t="n">
        <v>50.42757</v>
      </c>
      <c r="C462" s="0" t="n">
        <v>0.0021212</v>
      </c>
    </row>
    <row r="463" customFormat="false" ht="12.8" hidden="false" customHeight="false" outlineLevel="0" collapsed="false">
      <c r="A463" s="0" t="n">
        <v>238.462</v>
      </c>
      <c r="B463" s="0" t="n">
        <v>50.54541</v>
      </c>
      <c r="C463" s="0" t="n">
        <v>0.0021296</v>
      </c>
    </row>
    <row r="464" customFormat="false" ht="12.8" hidden="false" customHeight="false" outlineLevel="0" collapsed="false">
      <c r="A464" s="0" t="n">
        <v>238.962</v>
      </c>
      <c r="B464" s="0" t="n">
        <v>50.66338</v>
      </c>
      <c r="C464" s="0" t="n">
        <v>0.0021376</v>
      </c>
    </row>
    <row r="465" customFormat="false" ht="12.8" hidden="false" customHeight="false" outlineLevel="0" collapsed="false">
      <c r="A465" s="0" t="n">
        <v>239.462</v>
      </c>
      <c r="B465" s="0" t="n">
        <v>50.78156</v>
      </c>
      <c r="C465" s="0" t="n">
        <v>0.0021455</v>
      </c>
    </row>
    <row r="466" customFormat="false" ht="12.8" hidden="false" customHeight="false" outlineLevel="0" collapsed="false">
      <c r="A466" s="0" t="n">
        <v>239.962</v>
      </c>
      <c r="B466" s="0" t="n">
        <v>50.89984</v>
      </c>
      <c r="C466" s="0" t="n">
        <v>0.0021539</v>
      </c>
    </row>
    <row r="467" customFormat="false" ht="12.8" hidden="false" customHeight="false" outlineLevel="0" collapsed="false">
      <c r="A467" s="0" t="n">
        <v>240.462</v>
      </c>
      <c r="B467" s="0" t="n">
        <v>51.01822</v>
      </c>
      <c r="C467" s="0" t="n">
        <v>0.0021618</v>
      </c>
    </row>
    <row r="468" customFormat="false" ht="12.8" hidden="false" customHeight="false" outlineLevel="0" collapsed="false">
      <c r="A468" s="0" t="n">
        <v>240.962</v>
      </c>
      <c r="B468" s="0" t="n">
        <v>51.13702</v>
      </c>
      <c r="C468" s="0" t="n">
        <v>0.00217</v>
      </c>
    </row>
    <row r="469" customFormat="false" ht="12.8" hidden="false" customHeight="false" outlineLevel="0" collapsed="false">
      <c r="A469" s="0" t="n">
        <v>241.462</v>
      </c>
      <c r="B469" s="0" t="n">
        <v>51.25593</v>
      </c>
      <c r="C469" s="0" t="n">
        <v>0.0021781</v>
      </c>
    </row>
    <row r="470" customFormat="false" ht="12.8" hidden="false" customHeight="false" outlineLevel="0" collapsed="false">
      <c r="A470" s="0" t="n">
        <v>241.962</v>
      </c>
      <c r="B470" s="0" t="n">
        <v>51.37485</v>
      </c>
      <c r="C470" s="0" t="n">
        <v>0.002186</v>
      </c>
    </row>
    <row r="471" customFormat="false" ht="12.8" hidden="false" customHeight="false" outlineLevel="0" collapsed="false">
      <c r="A471" s="0" t="n">
        <v>242.462</v>
      </c>
      <c r="B471" s="0" t="n">
        <v>51.49384</v>
      </c>
      <c r="C471" s="0" t="n">
        <v>0.0021942</v>
      </c>
    </row>
    <row r="472" customFormat="false" ht="12.8" hidden="false" customHeight="false" outlineLevel="0" collapsed="false">
      <c r="A472" s="0" t="n">
        <v>242.962</v>
      </c>
      <c r="B472" s="0" t="n">
        <v>51.61292</v>
      </c>
      <c r="C472" s="0" t="n">
        <v>0.0022021</v>
      </c>
    </row>
    <row r="473" customFormat="false" ht="12.8" hidden="false" customHeight="false" outlineLevel="0" collapsed="false">
      <c r="A473" s="0" t="n">
        <v>243.462</v>
      </c>
      <c r="B473" s="0" t="n">
        <v>51.73212</v>
      </c>
      <c r="C473" s="0" t="n">
        <v>0.0022101</v>
      </c>
    </row>
    <row r="474" customFormat="false" ht="12.8" hidden="false" customHeight="false" outlineLevel="0" collapsed="false">
      <c r="A474" s="0" t="n">
        <v>243.962</v>
      </c>
      <c r="B474" s="0" t="n">
        <v>51.85115</v>
      </c>
      <c r="C474" s="0" t="n">
        <v>0.0022181</v>
      </c>
    </row>
    <row r="475" customFormat="false" ht="12.8" hidden="false" customHeight="false" outlineLevel="0" collapsed="false">
      <c r="A475" s="0" t="n">
        <v>244.462</v>
      </c>
      <c r="B475" s="0" t="n">
        <v>51.97004</v>
      </c>
      <c r="C475" s="0" t="n">
        <v>0.0022266</v>
      </c>
    </row>
    <row r="476" customFormat="false" ht="12.8" hidden="false" customHeight="false" outlineLevel="0" collapsed="false">
      <c r="A476" s="0" t="n">
        <v>244.962</v>
      </c>
      <c r="B476" s="0" t="n">
        <v>52.089</v>
      </c>
      <c r="C476" s="0" t="n">
        <v>0.0022343</v>
      </c>
    </row>
    <row r="477" customFormat="false" ht="12.8" hidden="false" customHeight="false" outlineLevel="0" collapsed="false">
      <c r="A477" s="0" t="n">
        <v>245.462</v>
      </c>
      <c r="B477" s="0" t="n">
        <v>52.20788</v>
      </c>
      <c r="C477" s="0" t="n">
        <v>0.0022425</v>
      </c>
    </row>
    <row r="478" customFormat="false" ht="12.8" hidden="false" customHeight="false" outlineLevel="0" collapsed="false">
      <c r="A478" s="0" t="n">
        <v>245.962</v>
      </c>
      <c r="B478" s="0" t="n">
        <v>52.32668</v>
      </c>
      <c r="C478" s="0" t="n">
        <v>0.0022503</v>
      </c>
    </row>
    <row r="479" customFormat="false" ht="12.8" hidden="false" customHeight="false" outlineLevel="0" collapsed="false">
      <c r="A479" s="0" t="n">
        <v>246.462</v>
      </c>
      <c r="B479" s="0" t="n">
        <v>52.44572</v>
      </c>
      <c r="C479" s="0" t="n">
        <v>0.0022585</v>
      </c>
    </row>
    <row r="480" customFormat="false" ht="12.8" hidden="false" customHeight="false" outlineLevel="0" collapsed="false">
      <c r="A480" s="0" t="n">
        <v>246.962</v>
      </c>
      <c r="B480" s="0" t="n">
        <v>52.56471</v>
      </c>
      <c r="C480" s="0" t="n">
        <v>0.0022668</v>
      </c>
    </row>
    <row r="481" customFormat="false" ht="12.8" hidden="false" customHeight="false" outlineLevel="0" collapsed="false">
      <c r="A481" s="0" t="n">
        <v>247.462</v>
      </c>
      <c r="B481" s="0" t="n">
        <v>52.68399</v>
      </c>
      <c r="C481" s="0" t="n">
        <v>0.002275</v>
      </c>
    </row>
    <row r="482" customFormat="false" ht="12.8" hidden="false" customHeight="false" outlineLevel="0" collapsed="false">
      <c r="A482" s="0" t="n">
        <v>247.962</v>
      </c>
      <c r="B482" s="0" t="n">
        <v>52.80338</v>
      </c>
      <c r="C482" s="0" t="n">
        <v>0.0022827</v>
      </c>
    </row>
    <row r="483" customFormat="false" ht="12.8" hidden="false" customHeight="false" outlineLevel="0" collapsed="false">
      <c r="A483" s="0" t="n">
        <v>248.462</v>
      </c>
      <c r="B483" s="0" t="n">
        <v>52.9228</v>
      </c>
      <c r="C483" s="0" t="n">
        <v>0.0022907</v>
      </c>
    </row>
    <row r="484" customFormat="false" ht="12.8" hidden="false" customHeight="false" outlineLevel="0" collapsed="false">
      <c r="A484" s="0" t="n">
        <v>248.962</v>
      </c>
      <c r="B484" s="0" t="n">
        <v>53.04239</v>
      </c>
      <c r="C484" s="0" t="n">
        <v>0.0022985</v>
      </c>
    </row>
    <row r="485" customFormat="false" ht="12.8" hidden="false" customHeight="false" outlineLevel="0" collapsed="false">
      <c r="A485" s="0" t="n">
        <v>249.462</v>
      </c>
      <c r="B485" s="0" t="n">
        <v>53.16204</v>
      </c>
      <c r="C485" s="0" t="n">
        <v>0.0023068</v>
      </c>
    </row>
    <row r="486" customFormat="false" ht="12.8" hidden="false" customHeight="false" outlineLevel="0" collapsed="false">
      <c r="A486" s="0" t="n">
        <v>249.962</v>
      </c>
      <c r="B486" s="0" t="n">
        <v>53.28184</v>
      </c>
      <c r="C486" s="0" t="n">
        <v>0.0023147</v>
      </c>
    </row>
    <row r="487" customFormat="false" ht="12.8" hidden="false" customHeight="false" outlineLevel="0" collapsed="false">
      <c r="A487" s="0" t="n">
        <v>250.462</v>
      </c>
      <c r="B487" s="0" t="n">
        <v>53.40154</v>
      </c>
      <c r="C487" s="0" t="n">
        <v>0.0023224</v>
      </c>
    </row>
    <row r="488" customFormat="false" ht="12.8" hidden="false" customHeight="false" outlineLevel="0" collapsed="false">
      <c r="A488" s="0" t="n">
        <v>250.962</v>
      </c>
      <c r="B488" s="0" t="n">
        <v>53.52164</v>
      </c>
      <c r="C488" s="0" t="n">
        <v>0.0023308</v>
      </c>
    </row>
    <row r="489" customFormat="false" ht="12.8" hidden="false" customHeight="false" outlineLevel="0" collapsed="false">
      <c r="A489" s="0" t="n">
        <v>251.462</v>
      </c>
      <c r="B489" s="0" t="n">
        <v>53.64176</v>
      </c>
      <c r="C489" s="0" t="n">
        <v>0.002339</v>
      </c>
    </row>
    <row r="490" customFormat="false" ht="12.8" hidden="false" customHeight="false" outlineLevel="0" collapsed="false">
      <c r="A490" s="0" t="n">
        <v>251.962</v>
      </c>
      <c r="B490" s="0" t="n">
        <v>53.76189</v>
      </c>
      <c r="C490" s="0" t="n">
        <v>0.0023467</v>
      </c>
    </row>
    <row r="491" customFormat="false" ht="12.8" hidden="false" customHeight="false" outlineLevel="0" collapsed="false">
      <c r="A491" s="0" t="n">
        <v>252.462</v>
      </c>
      <c r="B491" s="0" t="n">
        <v>53.88205</v>
      </c>
      <c r="C491" s="0" t="n">
        <v>0.0023545</v>
      </c>
    </row>
    <row r="492" customFormat="false" ht="12.8" hidden="false" customHeight="false" outlineLevel="0" collapsed="false">
      <c r="A492" s="0" t="n">
        <v>252.962</v>
      </c>
      <c r="B492" s="0" t="n">
        <v>54.00231</v>
      </c>
      <c r="C492" s="0" t="n">
        <v>0.0023624</v>
      </c>
    </row>
    <row r="493" customFormat="false" ht="12.8" hidden="false" customHeight="false" outlineLevel="0" collapsed="false">
      <c r="A493" s="0" t="n">
        <v>253.462</v>
      </c>
      <c r="B493" s="0" t="n">
        <v>54.12299</v>
      </c>
      <c r="C493" s="0" t="n">
        <v>0.0023703</v>
      </c>
    </row>
    <row r="494" customFormat="false" ht="12.8" hidden="false" customHeight="false" outlineLevel="0" collapsed="false">
      <c r="A494" s="0" t="n">
        <v>253.962</v>
      </c>
      <c r="B494" s="0" t="n">
        <v>54.24337</v>
      </c>
      <c r="C494" s="0" t="n">
        <v>0.0023776</v>
      </c>
    </row>
    <row r="495" customFormat="false" ht="12.8" hidden="false" customHeight="false" outlineLevel="0" collapsed="false">
      <c r="A495" s="0" t="n">
        <v>254.462</v>
      </c>
      <c r="B495" s="0" t="n">
        <v>54.36397</v>
      </c>
      <c r="C495" s="0" t="n">
        <v>0.0023856</v>
      </c>
    </row>
    <row r="496" customFormat="false" ht="12.8" hidden="false" customHeight="false" outlineLevel="0" collapsed="false">
      <c r="A496" s="0" t="n">
        <v>254.962</v>
      </c>
      <c r="B496" s="0" t="n">
        <v>54.48471</v>
      </c>
      <c r="C496" s="0" t="n">
        <v>0.0023935</v>
      </c>
    </row>
    <row r="497" customFormat="false" ht="12.8" hidden="false" customHeight="false" outlineLevel="0" collapsed="false">
      <c r="A497" s="0" t="n">
        <v>255.462</v>
      </c>
      <c r="B497" s="0" t="n">
        <v>54.60555</v>
      </c>
      <c r="C497" s="0" t="n">
        <v>0.002401</v>
      </c>
    </row>
    <row r="498" customFormat="false" ht="12.8" hidden="false" customHeight="false" outlineLevel="0" collapsed="false">
      <c r="A498" s="0" t="n">
        <v>255.962</v>
      </c>
      <c r="B498" s="0" t="n">
        <v>54.72651</v>
      </c>
      <c r="C498" s="0" t="n">
        <v>0.0024092</v>
      </c>
    </row>
    <row r="499" customFormat="false" ht="12.8" hidden="false" customHeight="false" outlineLevel="0" collapsed="false">
      <c r="A499" s="0" t="n">
        <v>256.462</v>
      </c>
      <c r="B499" s="0" t="n">
        <v>54.84741</v>
      </c>
      <c r="C499" s="0" t="n">
        <v>0.0024168</v>
      </c>
    </row>
    <row r="500" customFormat="false" ht="12.8" hidden="false" customHeight="false" outlineLevel="0" collapsed="false">
      <c r="A500" s="0" t="n">
        <v>256.962</v>
      </c>
      <c r="B500" s="0" t="n">
        <v>54.9689</v>
      </c>
      <c r="C500" s="0" t="n">
        <v>0.0024251</v>
      </c>
    </row>
    <row r="501" customFormat="false" ht="12.8" hidden="false" customHeight="false" outlineLevel="0" collapsed="false">
      <c r="A501" s="0" t="n">
        <v>257.462</v>
      </c>
      <c r="B501" s="0" t="n">
        <v>55.09044</v>
      </c>
      <c r="C501" s="0" t="n">
        <v>0.002433</v>
      </c>
    </row>
    <row r="502" customFormat="false" ht="12.8" hidden="false" customHeight="false" outlineLevel="0" collapsed="false">
      <c r="A502" s="0" t="n">
        <v>257.962</v>
      </c>
      <c r="B502" s="0" t="n">
        <v>55.21165</v>
      </c>
      <c r="C502" s="0" t="n">
        <v>0.0024403</v>
      </c>
    </row>
    <row r="503" customFormat="false" ht="12.8" hidden="false" customHeight="false" outlineLevel="0" collapsed="false">
      <c r="A503" s="0" t="n">
        <v>258.462</v>
      </c>
      <c r="B503" s="0" t="n">
        <v>55.33305</v>
      </c>
      <c r="C503" s="0" t="n">
        <v>0.0024492</v>
      </c>
    </row>
    <row r="504" customFormat="false" ht="12.8" hidden="false" customHeight="false" outlineLevel="0" collapsed="false">
      <c r="A504" s="0" t="n">
        <v>258.962</v>
      </c>
      <c r="B504" s="0" t="n">
        <v>55.45463</v>
      </c>
      <c r="C504" s="0" t="n">
        <v>0.0024573</v>
      </c>
    </row>
    <row r="505" customFormat="false" ht="12.8" hidden="false" customHeight="false" outlineLevel="0" collapsed="false">
      <c r="A505" s="0" t="n">
        <v>259.462</v>
      </c>
      <c r="B505" s="0" t="n">
        <v>55.5761</v>
      </c>
      <c r="C505" s="0" t="n">
        <v>0.0024653</v>
      </c>
    </row>
    <row r="506" customFormat="false" ht="12.8" hidden="false" customHeight="false" outlineLevel="0" collapsed="false">
      <c r="A506" s="0" t="n">
        <v>259.962</v>
      </c>
      <c r="B506" s="0" t="n">
        <v>55.69711</v>
      </c>
      <c r="C506" s="0" t="n">
        <v>0.0024733</v>
      </c>
    </row>
    <row r="507" customFormat="false" ht="12.8" hidden="false" customHeight="false" outlineLevel="0" collapsed="false">
      <c r="A507" s="0" t="n">
        <v>260.462</v>
      </c>
      <c r="B507" s="0" t="n">
        <v>55.81834</v>
      </c>
      <c r="C507" s="0" t="n">
        <v>0.0024814</v>
      </c>
    </row>
    <row r="508" customFormat="false" ht="12.8" hidden="false" customHeight="false" outlineLevel="0" collapsed="false">
      <c r="A508" s="0" t="n">
        <v>260.962</v>
      </c>
      <c r="B508" s="0" t="n">
        <v>55.94004</v>
      </c>
      <c r="C508" s="0" t="n">
        <v>0.0024898</v>
      </c>
    </row>
    <row r="509" customFormat="false" ht="12.8" hidden="false" customHeight="false" outlineLevel="0" collapsed="false">
      <c r="A509" s="0" t="n">
        <v>261.462</v>
      </c>
      <c r="B509" s="0" t="n">
        <v>56.06183</v>
      </c>
      <c r="C509" s="0" t="n">
        <v>0.0024976</v>
      </c>
    </row>
    <row r="510" customFormat="false" ht="12.8" hidden="false" customHeight="false" outlineLevel="0" collapsed="false">
      <c r="A510" s="0" t="n">
        <v>261.962</v>
      </c>
      <c r="B510" s="0" t="n">
        <v>56.1836</v>
      </c>
      <c r="C510" s="0" t="n">
        <v>0.0025055</v>
      </c>
    </row>
    <row r="511" customFormat="false" ht="12.8" hidden="false" customHeight="false" outlineLevel="0" collapsed="false">
      <c r="A511" s="0" t="n">
        <v>262.462</v>
      </c>
      <c r="B511" s="0" t="n">
        <v>56.30554</v>
      </c>
      <c r="C511" s="0" t="n">
        <v>0.0025133</v>
      </c>
    </row>
    <row r="512" customFormat="false" ht="12.8" hidden="false" customHeight="false" outlineLevel="0" collapsed="false">
      <c r="A512" s="0" t="n">
        <v>262.962</v>
      </c>
      <c r="B512" s="0" t="n">
        <v>56.42757</v>
      </c>
      <c r="C512" s="0" t="n">
        <v>0.0025214</v>
      </c>
    </row>
    <row r="513" customFormat="false" ht="12.8" hidden="false" customHeight="false" outlineLevel="0" collapsed="false">
      <c r="A513" s="0" t="n">
        <v>263.462</v>
      </c>
      <c r="B513" s="0" t="n">
        <v>56.54966</v>
      </c>
      <c r="C513" s="0" t="n">
        <v>0.0025297</v>
      </c>
    </row>
    <row r="514" customFormat="false" ht="12.8" hidden="false" customHeight="false" outlineLevel="0" collapsed="false">
      <c r="A514" s="0" t="n">
        <v>263.962</v>
      </c>
      <c r="B514" s="0" t="n">
        <v>56.67186</v>
      </c>
      <c r="C514" s="0" t="n">
        <v>0.0025377</v>
      </c>
    </row>
    <row r="515" customFormat="false" ht="12.8" hidden="false" customHeight="false" outlineLevel="0" collapsed="false">
      <c r="A515" s="0" t="n">
        <v>264.462</v>
      </c>
      <c r="B515" s="0" t="n">
        <v>56.79402</v>
      </c>
      <c r="C515" s="0" t="n">
        <v>0.0025459</v>
      </c>
    </row>
    <row r="516" customFormat="false" ht="12.8" hidden="false" customHeight="false" outlineLevel="0" collapsed="false">
      <c r="A516" s="0" t="n">
        <v>264.962</v>
      </c>
      <c r="B516" s="0" t="n">
        <v>56.91623</v>
      </c>
      <c r="C516" s="0" t="n">
        <v>0.0025533</v>
      </c>
    </row>
    <row r="517" customFormat="false" ht="12.8" hidden="false" customHeight="false" outlineLevel="0" collapsed="false">
      <c r="A517" s="0" t="n">
        <v>265.462</v>
      </c>
      <c r="B517" s="0" t="n">
        <v>57.03854</v>
      </c>
      <c r="C517" s="0" t="n">
        <v>0.0025613</v>
      </c>
    </row>
    <row r="518" customFormat="false" ht="12.8" hidden="false" customHeight="false" outlineLevel="0" collapsed="false">
      <c r="A518" s="0" t="n">
        <v>265.962</v>
      </c>
      <c r="B518" s="0" t="n">
        <v>57.16093</v>
      </c>
      <c r="C518" s="0" t="n">
        <v>0.0025694</v>
      </c>
    </row>
    <row r="519" customFormat="false" ht="12.8" hidden="false" customHeight="false" outlineLevel="0" collapsed="false">
      <c r="A519" s="0" t="n">
        <v>266.462</v>
      </c>
      <c r="B519" s="0" t="n">
        <v>57.28341</v>
      </c>
      <c r="C519" s="0" t="n">
        <v>0.0025772</v>
      </c>
    </row>
    <row r="520" customFormat="false" ht="12.8" hidden="false" customHeight="false" outlineLevel="0" collapsed="false">
      <c r="A520" s="0" t="n">
        <v>266.962</v>
      </c>
      <c r="B520" s="0" t="n">
        <v>57.40607</v>
      </c>
      <c r="C520" s="0" t="n">
        <v>0.0025851</v>
      </c>
    </row>
    <row r="521" customFormat="false" ht="12.8" hidden="false" customHeight="false" outlineLevel="0" collapsed="false">
      <c r="A521" s="0" t="n">
        <v>267.462</v>
      </c>
      <c r="B521" s="0" t="n">
        <v>57.52853</v>
      </c>
      <c r="C521" s="0" t="n">
        <v>0.0025931</v>
      </c>
    </row>
    <row r="522" customFormat="false" ht="12.8" hidden="false" customHeight="false" outlineLevel="0" collapsed="false">
      <c r="A522" s="0" t="n">
        <v>267.962</v>
      </c>
      <c r="B522" s="0" t="n">
        <v>57.65108</v>
      </c>
      <c r="C522" s="0" t="n">
        <v>0.0026009</v>
      </c>
    </row>
    <row r="523" customFormat="false" ht="12.8" hidden="false" customHeight="false" outlineLevel="0" collapsed="false">
      <c r="A523" s="0" t="n">
        <v>268.462</v>
      </c>
      <c r="B523" s="0" t="n">
        <v>57.77394</v>
      </c>
      <c r="C523" s="0" t="n">
        <v>0.002609</v>
      </c>
    </row>
    <row r="524" customFormat="false" ht="12.8" hidden="false" customHeight="false" outlineLevel="0" collapsed="false">
      <c r="A524" s="0" t="n">
        <v>268.962</v>
      </c>
      <c r="B524" s="0" t="n">
        <v>57.89707</v>
      </c>
      <c r="C524" s="0" t="n">
        <v>0.0026171</v>
      </c>
    </row>
    <row r="525" customFormat="false" ht="12.8" hidden="false" customHeight="false" outlineLevel="0" collapsed="false">
      <c r="A525" s="0" t="n">
        <v>269.462</v>
      </c>
      <c r="B525" s="0" t="n">
        <v>58.02035</v>
      </c>
      <c r="C525" s="0" t="n">
        <v>0.002625</v>
      </c>
    </row>
    <row r="526" customFormat="false" ht="12.8" hidden="false" customHeight="false" outlineLevel="0" collapsed="false">
      <c r="A526" s="0" t="n">
        <v>269.962</v>
      </c>
      <c r="B526" s="0" t="n">
        <v>58.14351</v>
      </c>
      <c r="C526" s="0" t="n">
        <v>0.0026326</v>
      </c>
    </row>
    <row r="527" customFormat="false" ht="12.8" hidden="false" customHeight="false" outlineLevel="0" collapsed="false">
      <c r="A527" s="0" t="n">
        <v>270.462</v>
      </c>
      <c r="B527" s="0" t="n">
        <v>58.26716</v>
      </c>
      <c r="C527" s="0" t="n">
        <v>0.0026403</v>
      </c>
    </row>
    <row r="528" customFormat="false" ht="12.8" hidden="false" customHeight="false" outlineLevel="0" collapsed="false">
      <c r="A528" s="0" t="n">
        <v>270.962</v>
      </c>
      <c r="B528" s="0" t="n">
        <v>58.39077</v>
      </c>
      <c r="C528" s="0" t="n">
        <v>0.0026482</v>
      </c>
    </row>
    <row r="529" customFormat="false" ht="12.8" hidden="false" customHeight="false" outlineLevel="0" collapsed="false">
      <c r="A529" s="0" t="n">
        <v>271.462</v>
      </c>
      <c r="B529" s="0" t="n">
        <v>58.51402</v>
      </c>
      <c r="C529" s="0" t="n">
        <v>0.0026561</v>
      </c>
    </row>
    <row r="530" customFormat="false" ht="12.8" hidden="false" customHeight="false" outlineLevel="0" collapsed="false">
      <c r="A530" s="0" t="n">
        <v>271.962</v>
      </c>
      <c r="B530" s="0" t="n">
        <v>58.63716</v>
      </c>
      <c r="C530" s="0" t="n">
        <v>0.0026639</v>
      </c>
    </row>
    <row r="531" customFormat="false" ht="12.8" hidden="false" customHeight="false" outlineLevel="0" collapsed="false">
      <c r="A531" s="0" t="n">
        <v>272.462</v>
      </c>
      <c r="B531" s="0" t="n">
        <v>58.76027</v>
      </c>
      <c r="C531" s="0" t="n">
        <v>0.0026718</v>
      </c>
    </row>
    <row r="532" customFormat="false" ht="12.8" hidden="false" customHeight="false" outlineLevel="0" collapsed="false">
      <c r="A532" s="0" t="n">
        <v>272.962</v>
      </c>
      <c r="B532" s="0" t="n">
        <v>58.8836</v>
      </c>
      <c r="C532" s="0" t="n">
        <v>0.0026801</v>
      </c>
    </row>
    <row r="533" customFormat="false" ht="12.8" hidden="false" customHeight="false" outlineLevel="0" collapsed="false">
      <c r="A533" s="0" t="n">
        <v>273.462</v>
      </c>
      <c r="B533" s="0" t="n">
        <v>59.00695</v>
      </c>
      <c r="C533" s="0" t="n">
        <v>0.0026881</v>
      </c>
    </row>
    <row r="534" customFormat="false" ht="12.8" hidden="false" customHeight="false" outlineLevel="0" collapsed="false">
      <c r="A534" s="0" t="n">
        <v>273.962</v>
      </c>
      <c r="B534" s="0" t="n">
        <v>59.13042</v>
      </c>
      <c r="C534" s="0" t="n">
        <v>0.0026961</v>
      </c>
    </row>
    <row r="535" customFormat="false" ht="12.8" hidden="false" customHeight="false" outlineLevel="0" collapsed="false">
      <c r="A535" s="0" t="n">
        <v>274.462</v>
      </c>
      <c r="B535" s="0" t="n">
        <v>59.25418</v>
      </c>
      <c r="C535" s="0" t="n">
        <v>0.0027042</v>
      </c>
    </row>
    <row r="536" customFormat="false" ht="12.8" hidden="false" customHeight="false" outlineLevel="0" collapsed="false">
      <c r="A536" s="0" t="n">
        <v>274.962</v>
      </c>
      <c r="B536" s="0" t="n">
        <v>59.37836</v>
      </c>
      <c r="C536" s="0" t="n">
        <v>0.0027119</v>
      </c>
    </row>
    <row r="537" customFormat="false" ht="12.8" hidden="false" customHeight="false" outlineLevel="0" collapsed="false">
      <c r="A537" s="0" t="n">
        <v>275.462</v>
      </c>
      <c r="B537" s="0" t="n">
        <v>59.50245</v>
      </c>
      <c r="C537" s="0" t="n">
        <v>0.0027195</v>
      </c>
    </row>
    <row r="538" customFormat="false" ht="12.8" hidden="false" customHeight="false" outlineLevel="0" collapsed="false">
      <c r="A538" s="0" t="n">
        <v>275.962</v>
      </c>
      <c r="B538" s="0" t="n">
        <v>59.62656</v>
      </c>
      <c r="C538" s="0" t="n">
        <v>0.0027273</v>
      </c>
    </row>
    <row r="539" customFormat="false" ht="12.8" hidden="false" customHeight="false" outlineLevel="0" collapsed="false">
      <c r="A539" s="0" t="n">
        <v>276.462</v>
      </c>
      <c r="B539" s="0" t="n">
        <v>59.75072</v>
      </c>
      <c r="C539" s="0" t="n">
        <v>0.0027357</v>
      </c>
    </row>
    <row r="540" customFormat="false" ht="12.8" hidden="false" customHeight="false" outlineLevel="0" collapsed="false">
      <c r="A540" s="0" t="n">
        <v>276.962</v>
      </c>
      <c r="B540" s="0" t="n">
        <v>59.87501</v>
      </c>
      <c r="C540" s="0" t="n">
        <v>0.0027437</v>
      </c>
    </row>
    <row r="541" customFormat="false" ht="12.8" hidden="false" customHeight="false" outlineLevel="0" collapsed="false">
      <c r="A541" s="0" t="n">
        <v>277.462</v>
      </c>
      <c r="B541" s="0" t="n">
        <v>59.99943</v>
      </c>
      <c r="C541" s="0" t="n">
        <v>0.0027516</v>
      </c>
    </row>
    <row r="542" customFormat="false" ht="12.8" hidden="false" customHeight="false" outlineLevel="0" collapsed="false">
      <c r="A542" s="0" t="n">
        <v>277.962</v>
      </c>
      <c r="B542" s="0" t="n">
        <v>60.12357</v>
      </c>
      <c r="C542" s="0" t="n">
        <v>0.0027592</v>
      </c>
    </row>
    <row r="543" customFormat="false" ht="12.8" hidden="false" customHeight="false" outlineLevel="0" collapsed="false">
      <c r="A543" s="0" t="n">
        <v>278.462</v>
      </c>
      <c r="B543" s="0" t="n">
        <v>60.24796</v>
      </c>
      <c r="C543" s="0" t="n">
        <v>0.0027673</v>
      </c>
    </row>
    <row r="544" customFormat="false" ht="12.8" hidden="false" customHeight="false" outlineLevel="0" collapsed="false">
      <c r="A544" s="0" t="n">
        <v>278.962</v>
      </c>
      <c r="B544" s="0" t="n">
        <v>60.37255</v>
      </c>
      <c r="C544" s="0" t="n">
        <v>0.0027752</v>
      </c>
    </row>
    <row r="545" customFormat="false" ht="12.8" hidden="false" customHeight="false" outlineLevel="0" collapsed="false">
      <c r="A545" s="0" t="n">
        <v>279.462</v>
      </c>
      <c r="B545" s="0" t="n">
        <v>60.4973</v>
      </c>
      <c r="C545" s="0" t="n">
        <v>0.0027831</v>
      </c>
    </row>
    <row r="546" customFormat="false" ht="12.8" hidden="false" customHeight="false" outlineLevel="0" collapsed="false">
      <c r="A546" s="0" t="n">
        <v>279.962</v>
      </c>
      <c r="B546" s="0" t="n">
        <v>60.62219</v>
      </c>
      <c r="C546" s="0" t="n">
        <v>0.0027914</v>
      </c>
    </row>
    <row r="547" customFormat="false" ht="12.8" hidden="false" customHeight="false" outlineLevel="0" collapsed="false">
      <c r="A547" s="0" t="n">
        <v>280.462</v>
      </c>
      <c r="B547" s="0" t="n">
        <v>60.7471</v>
      </c>
      <c r="C547" s="0" t="n">
        <v>0.0027993</v>
      </c>
    </row>
    <row r="548" customFormat="false" ht="12.8" hidden="false" customHeight="false" outlineLevel="0" collapsed="false">
      <c r="A548" s="0" t="n">
        <v>280.962</v>
      </c>
      <c r="B548" s="0" t="n">
        <v>60.87218</v>
      </c>
      <c r="C548" s="0" t="n">
        <v>0.0028069</v>
      </c>
    </row>
    <row r="549" customFormat="false" ht="12.8" hidden="false" customHeight="false" outlineLevel="0" collapsed="false">
      <c r="A549" s="0" t="n">
        <v>281.462</v>
      </c>
      <c r="B549" s="0" t="n">
        <v>60.99716</v>
      </c>
      <c r="C549" s="0" t="n">
        <v>0.0028151</v>
      </c>
    </row>
    <row r="550" customFormat="false" ht="12.8" hidden="false" customHeight="false" outlineLevel="0" collapsed="false">
      <c r="A550" s="0" t="n">
        <v>281.962</v>
      </c>
      <c r="B550" s="0" t="n">
        <v>61.12195</v>
      </c>
      <c r="C550" s="0" t="n">
        <v>0.0028229</v>
      </c>
    </row>
    <row r="551" customFormat="false" ht="12.8" hidden="false" customHeight="false" outlineLevel="0" collapsed="false">
      <c r="A551" s="0" t="n">
        <v>282.462</v>
      </c>
      <c r="B551" s="0" t="n">
        <v>61.24692</v>
      </c>
      <c r="C551" s="0" t="n">
        <v>0.0028308</v>
      </c>
    </row>
    <row r="552" customFormat="false" ht="12.8" hidden="false" customHeight="false" outlineLevel="0" collapsed="false">
      <c r="A552" s="0" t="n">
        <v>282.962</v>
      </c>
      <c r="B552" s="0" t="n">
        <v>61.37199</v>
      </c>
      <c r="C552" s="0" t="n">
        <v>0.0028392</v>
      </c>
    </row>
    <row r="553" customFormat="false" ht="12.8" hidden="false" customHeight="false" outlineLevel="0" collapsed="false">
      <c r="A553" s="0" t="n">
        <v>283.462</v>
      </c>
      <c r="B553" s="0" t="n">
        <v>61.49738</v>
      </c>
      <c r="C553" s="0" t="n">
        <v>0.0028468</v>
      </c>
    </row>
    <row r="554" customFormat="false" ht="12.8" hidden="false" customHeight="false" outlineLevel="0" collapsed="false">
      <c r="A554" s="0" t="n">
        <v>283.962</v>
      </c>
      <c r="B554" s="0" t="n">
        <v>61.62297</v>
      </c>
      <c r="C554" s="0" t="n">
        <v>0.0028549</v>
      </c>
    </row>
    <row r="555" customFormat="false" ht="12.8" hidden="false" customHeight="false" outlineLevel="0" collapsed="false">
      <c r="A555" s="0" t="n">
        <v>284.462</v>
      </c>
      <c r="B555" s="0" t="n">
        <v>61.74884</v>
      </c>
      <c r="C555" s="0" t="n">
        <v>0.0028626</v>
      </c>
    </row>
    <row r="556" customFormat="false" ht="12.8" hidden="false" customHeight="false" outlineLevel="0" collapsed="false">
      <c r="A556" s="0" t="n">
        <v>284.962</v>
      </c>
      <c r="B556" s="0" t="n">
        <v>61.87503</v>
      </c>
      <c r="C556" s="0" t="n">
        <v>0.0028708</v>
      </c>
    </row>
    <row r="557" customFormat="false" ht="12.8" hidden="false" customHeight="false" outlineLevel="0" collapsed="false">
      <c r="A557" s="0" t="n">
        <v>285.462</v>
      </c>
      <c r="B557" s="0" t="n">
        <v>62.00107</v>
      </c>
      <c r="C557" s="0" t="n">
        <v>0.0028785</v>
      </c>
    </row>
    <row r="558" customFormat="false" ht="12.8" hidden="false" customHeight="false" outlineLevel="0" collapsed="false">
      <c r="A558" s="0" t="n">
        <v>285.962</v>
      </c>
      <c r="B558" s="0" t="n">
        <v>62.12713</v>
      </c>
      <c r="C558" s="0" t="n">
        <v>0.0028861</v>
      </c>
    </row>
    <row r="559" customFormat="false" ht="12.8" hidden="false" customHeight="false" outlineLevel="0" collapsed="false">
      <c r="A559" s="0" t="n">
        <v>286.462</v>
      </c>
      <c r="B559" s="0" t="n">
        <v>62.25342</v>
      </c>
      <c r="C559" s="0" t="n">
        <v>0.0028944</v>
      </c>
    </row>
    <row r="560" customFormat="false" ht="12.8" hidden="false" customHeight="false" outlineLevel="0" collapsed="false">
      <c r="A560" s="0" t="n">
        <v>286.962</v>
      </c>
      <c r="B560" s="0" t="n">
        <v>62.37957</v>
      </c>
      <c r="C560" s="0" t="n">
        <v>0.0029022</v>
      </c>
    </row>
    <row r="561" customFormat="false" ht="12.8" hidden="false" customHeight="false" outlineLevel="0" collapsed="false">
      <c r="A561" s="0" t="n">
        <v>287.462</v>
      </c>
      <c r="B561" s="0" t="n">
        <v>62.506</v>
      </c>
      <c r="C561" s="0" t="n">
        <v>0.0029097</v>
      </c>
    </row>
    <row r="562" customFormat="false" ht="12.8" hidden="false" customHeight="false" outlineLevel="0" collapsed="false">
      <c r="A562" s="0" t="n">
        <v>287.962</v>
      </c>
      <c r="B562" s="0" t="n">
        <v>62.63244</v>
      </c>
      <c r="C562" s="0" t="n">
        <v>0.0029181</v>
      </c>
    </row>
    <row r="563" customFormat="false" ht="12.8" hidden="false" customHeight="false" outlineLevel="0" collapsed="false">
      <c r="A563" s="0" t="n">
        <v>288.462</v>
      </c>
      <c r="B563" s="0" t="n">
        <v>62.75904</v>
      </c>
      <c r="C563" s="0" t="n">
        <v>0.0029255</v>
      </c>
    </row>
    <row r="564" customFormat="false" ht="12.8" hidden="false" customHeight="false" outlineLevel="0" collapsed="false">
      <c r="A564" s="0" t="n">
        <v>288.962</v>
      </c>
      <c r="B564" s="0" t="n">
        <v>62.88572</v>
      </c>
      <c r="C564" s="0" t="n">
        <v>0.0029335</v>
      </c>
    </row>
    <row r="565" customFormat="false" ht="12.8" hidden="false" customHeight="false" outlineLevel="0" collapsed="false">
      <c r="A565" s="0" t="n">
        <v>289.462</v>
      </c>
      <c r="B565" s="0" t="n">
        <v>63.01227</v>
      </c>
      <c r="C565" s="0" t="n">
        <v>0.0029414</v>
      </c>
    </row>
    <row r="566" customFormat="false" ht="12.8" hidden="false" customHeight="false" outlineLevel="0" collapsed="false">
      <c r="A566" s="0" t="n">
        <v>289.962</v>
      </c>
      <c r="B566" s="0" t="n">
        <v>63.13901</v>
      </c>
      <c r="C566" s="0" t="n">
        <v>0.0029489</v>
      </c>
    </row>
    <row r="567" customFormat="false" ht="12.8" hidden="false" customHeight="false" outlineLevel="0" collapsed="false">
      <c r="A567" s="0" t="n">
        <v>290.462</v>
      </c>
      <c r="B567" s="0" t="n">
        <v>63.26567</v>
      </c>
      <c r="C567" s="0" t="n">
        <v>0.0029567</v>
      </c>
    </row>
    <row r="568" customFormat="false" ht="12.8" hidden="false" customHeight="false" outlineLevel="0" collapsed="false">
      <c r="A568" s="0" t="n">
        <v>290.962</v>
      </c>
      <c r="B568" s="0" t="n">
        <v>63.39235</v>
      </c>
      <c r="C568" s="0" t="n">
        <v>0.0029647</v>
      </c>
    </row>
    <row r="569" customFormat="false" ht="12.8" hidden="false" customHeight="false" outlineLevel="0" collapsed="false">
      <c r="A569" s="0" t="n">
        <v>291.462</v>
      </c>
      <c r="B569" s="0" t="n">
        <v>63.51929</v>
      </c>
      <c r="C569" s="0" t="n">
        <v>0.0029726</v>
      </c>
    </row>
    <row r="570" customFormat="false" ht="12.8" hidden="false" customHeight="false" outlineLevel="0" collapsed="false">
      <c r="A570" s="0" t="n">
        <v>291.962</v>
      </c>
      <c r="B570" s="0" t="n">
        <v>63.64624</v>
      </c>
      <c r="C570" s="0" t="n">
        <v>0.0029803</v>
      </c>
    </row>
    <row r="571" customFormat="false" ht="12.8" hidden="false" customHeight="false" outlineLevel="0" collapsed="false">
      <c r="A571" s="0" t="n">
        <v>292.462</v>
      </c>
      <c r="B571" s="0" t="n">
        <v>63.7733</v>
      </c>
      <c r="C571" s="0" t="n">
        <v>0.0029881</v>
      </c>
    </row>
    <row r="572" customFormat="false" ht="12.8" hidden="false" customHeight="false" outlineLevel="0" collapsed="false">
      <c r="A572" s="0" t="n">
        <v>292.962</v>
      </c>
      <c r="B572" s="0" t="n">
        <v>63.90058</v>
      </c>
      <c r="C572" s="0" t="n">
        <v>0.0029958</v>
      </c>
    </row>
    <row r="573" customFormat="false" ht="12.8" hidden="false" customHeight="false" outlineLevel="0" collapsed="false">
      <c r="A573" s="0" t="n">
        <v>293.462</v>
      </c>
      <c r="B573" s="0" t="n">
        <v>64.02794</v>
      </c>
      <c r="C573" s="0" t="n">
        <v>0.0030033</v>
      </c>
    </row>
    <row r="574" customFormat="false" ht="12.8" hidden="false" customHeight="false" outlineLevel="0" collapsed="false">
      <c r="A574" s="0" t="n">
        <v>293.962</v>
      </c>
      <c r="B574" s="0" t="n">
        <v>64.1553</v>
      </c>
      <c r="C574" s="0" t="n">
        <v>0.0030113</v>
      </c>
    </row>
    <row r="575" customFormat="false" ht="12.8" hidden="false" customHeight="false" outlineLevel="0" collapsed="false">
      <c r="A575" s="0" t="n">
        <v>294.462</v>
      </c>
      <c r="B575" s="0" t="n">
        <v>64.28246</v>
      </c>
      <c r="C575" s="0" t="n">
        <v>0.0030191</v>
      </c>
    </row>
    <row r="576" customFormat="false" ht="12.8" hidden="false" customHeight="false" outlineLevel="0" collapsed="false">
      <c r="A576" s="0" t="n">
        <v>294.962</v>
      </c>
      <c r="B576" s="0" t="n">
        <v>64.40967</v>
      </c>
      <c r="C576" s="0" t="n">
        <v>0.0030268</v>
      </c>
    </row>
    <row r="577" customFormat="false" ht="12.8" hidden="false" customHeight="false" outlineLevel="0" collapsed="false">
      <c r="A577" s="0" t="n">
        <v>295.462</v>
      </c>
      <c r="B577" s="0" t="n">
        <v>64.53676</v>
      </c>
      <c r="C577" s="0" t="n">
        <v>0.0030346</v>
      </c>
    </row>
    <row r="578" customFormat="false" ht="12.8" hidden="false" customHeight="false" outlineLevel="0" collapsed="false">
      <c r="A578" s="0" t="n">
        <v>295.962</v>
      </c>
      <c r="B578" s="0" t="n">
        <v>64.66383</v>
      </c>
      <c r="C578" s="0" t="n">
        <v>0.0030421</v>
      </c>
    </row>
    <row r="579" customFormat="false" ht="12.8" hidden="false" customHeight="false" outlineLevel="0" collapsed="false">
      <c r="A579" s="0" t="n">
        <v>296.462</v>
      </c>
      <c r="B579" s="0" t="n">
        <v>64.79094</v>
      </c>
      <c r="C579" s="0" t="n">
        <v>0.0030503</v>
      </c>
    </row>
    <row r="580" customFormat="false" ht="12.8" hidden="false" customHeight="false" outlineLevel="0" collapsed="false">
      <c r="A580" s="0" t="n">
        <v>296.962</v>
      </c>
      <c r="B580" s="0" t="n">
        <v>64.91804</v>
      </c>
      <c r="C580" s="0" t="n">
        <v>0.0030579</v>
      </c>
    </row>
    <row r="581" customFormat="false" ht="12.8" hidden="false" customHeight="false" outlineLevel="0" collapsed="false">
      <c r="A581" s="0" t="n">
        <v>297.462</v>
      </c>
      <c r="B581" s="0" t="n">
        <v>65.04546</v>
      </c>
      <c r="C581" s="0" t="n">
        <v>0.0030655</v>
      </c>
    </row>
    <row r="582" customFormat="false" ht="12.8" hidden="false" customHeight="false" outlineLevel="0" collapsed="false">
      <c r="A582" s="0" t="n">
        <v>297.962</v>
      </c>
      <c r="B582" s="0" t="n">
        <v>65.17315</v>
      </c>
      <c r="C582" s="0" t="n">
        <v>0.0030733</v>
      </c>
    </row>
    <row r="583" customFormat="false" ht="12.8" hidden="false" customHeight="false" outlineLevel="0" collapsed="false">
      <c r="A583" s="0" t="n">
        <v>298.462</v>
      </c>
      <c r="B583" s="0" t="n">
        <v>65.30099</v>
      </c>
      <c r="C583" s="0" t="n">
        <v>0.0030811</v>
      </c>
    </row>
    <row r="584" customFormat="false" ht="12.8" hidden="false" customHeight="false" outlineLevel="0" collapsed="false">
      <c r="A584" s="0" t="n">
        <v>298.962</v>
      </c>
      <c r="B584" s="0" t="n">
        <v>65.42894</v>
      </c>
      <c r="C584" s="0" t="n">
        <v>0.0030887</v>
      </c>
    </row>
    <row r="585" customFormat="false" ht="12.8" hidden="false" customHeight="false" outlineLevel="0" collapsed="false">
      <c r="A585" s="0" t="n">
        <v>299.462</v>
      </c>
      <c r="B585" s="0" t="n">
        <v>65.55724</v>
      </c>
      <c r="C585" s="0" t="n">
        <v>0.0030966</v>
      </c>
    </row>
    <row r="586" customFormat="false" ht="12.8" hidden="false" customHeight="false" outlineLevel="0" collapsed="false">
      <c r="A586" s="0" t="n">
        <v>299.962</v>
      </c>
      <c r="B586" s="0" t="n">
        <v>65.68578</v>
      </c>
      <c r="C586" s="0" t="n">
        <v>0.0031043</v>
      </c>
    </row>
    <row r="587" customFormat="false" ht="12.8" hidden="false" customHeight="false" outlineLevel="0" collapsed="false">
      <c r="A587" s="0" t="n">
        <v>300.462</v>
      </c>
      <c r="B587" s="0" t="n">
        <v>65.81423</v>
      </c>
      <c r="C587" s="0" t="n">
        <v>0.0031124</v>
      </c>
    </row>
    <row r="588" customFormat="false" ht="12.8" hidden="false" customHeight="false" outlineLevel="0" collapsed="false">
      <c r="A588" s="0" t="n">
        <v>300.962</v>
      </c>
      <c r="B588" s="0" t="n">
        <v>65.94284</v>
      </c>
      <c r="C588" s="0" t="n">
        <v>0.0031198</v>
      </c>
    </row>
    <row r="589" customFormat="false" ht="12.8" hidden="false" customHeight="false" outlineLevel="0" collapsed="false">
      <c r="A589" s="0" t="n">
        <v>301.462</v>
      </c>
      <c r="B589" s="0" t="n">
        <v>66.07156</v>
      </c>
      <c r="C589" s="0" t="n">
        <v>0.0031276</v>
      </c>
    </row>
    <row r="590" customFormat="false" ht="12.8" hidden="false" customHeight="false" outlineLevel="0" collapsed="false">
      <c r="A590" s="0" t="n">
        <v>301.962</v>
      </c>
      <c r="B590" s="0" t="n">
        <v>66.20035</v>
      </c>
      <c r="C590" s="0" t="n">
        <v>0.0031354</v>
      </c>
    </row>
    <row r="591" customFormat="false" ht="12.8" hidden="false" customHeight="false" outlineLevel="0" collapsed="false">
      <c r="A591" s="0" t="n">
        <v>302.462</v>
      </c>
      <c r="B591" s="0" t="n">
        <v>66.32909</v>
      </c>
      <c r="C591" s="0" t="n">
        <v>0.0031436</v>
      </c>
    </row>
    <row r="592" customFormat="false" ht="12.8" hidden="false" customHeight="false" outlineLevel="0" collapsed="false">
      <c r="A592" s="0" t="n">
        <v>302.962</v>
      </c>
      <c r="B592" s="0" t="n">
        <v>66.45789</v>
      </c>
      <c r="C592" s="0" t="n">
        <v>0.0031513</v>
      </c>
    </row>
    <row r="593" customFormat="false" ht="12.8" hidden="false" customHeight="false" outlineLevel="0" collapsed="false">
      <c r="A593" s="0" t="n">
        <v>303.462</v>
      </c>
      <c r="B593" s="0" t="n">
        <v>66.58681</v>
      </c>
      <c r="C593" s="0" t="n">
        <v>0.0031588</v>
      </c>
    </row>
    <row r="594" customFormat="false" ht="12.8" hidden="false" customHeight="false" outlineLevel="0" collapsed="false">
      <c r="A594" s="0" t="n">
        <v>303.962</v>
      </c>
      <c r="B594" s="0" t="n">
        <v>66.71535</v>
      </c>
      <c r="C594" s="0" t="n">
        <v>0.0031665</v>
      </c>
    </row>
    <row r="595" customFormat="false" ht="12.8" hidden="false" customHeight="false" outlineLevel="0" collapsed="false">
      <c r="A595" s="0" t="n">
        <v>304.462</v>
      </c>
      <c r="B595" s="0" t="n">
        <v>66.84415</v>
      </c>
      <c r="C595" s="0" t="n">
        <v>0.0031742</v>
      </c>
    </row>
    <row r="596" customFormat="false" ht="12.8" hidden="false" customHeight="false" outlineLevel="0" collapsed="false">
      <c r="A596" s="0" t="n">
        <v>304.962</v>
      </c>
      <c r="B596" s="0" t="n">
        <v>66.973</v>
      </c>
      <c r="C596" s="0" t="n">
        <v>0.0031822</v>
      </c>
    </row>
    <row r="597" customFormat="false" ht="12.8" hidden="false" customHeight="false" outlineLevel="0" collapsed="false">
      <c r="A597" s="0" t="n">
        <v>305.462</v>
      </c>
      <c r="B597" s="0" t="n">
        <v>67.10184</v>
      </c>
      <c r="C597" s="0" t="n">
        <v>0.0031893</v>
      </c>
    </row>
    <row r="598" customFormat="false" ht="12.8" hidden="false" customHeight="false" outlineLevel="0" collapsed="false">
      <c r="A598" s="0" t="n">
        <v>305.962</v>
      </c>
      <c r="B598" s="0" t="n">
        <v>67.23073</v>
      </c>
      <c r="C598" s="0" t="n">
        <v>0.0031971</v>
      </c>
    </row>
    <row r="599" customFormat="false" ht="12.8" hidden="false" customHeight="false" outlineLevel="0" collapsed="false">
      <c r="A599" s="0" t="n">
        <v>306.462</v>
      </c>
      <c r="B599" s="0" t="n">
        <v>67.35995</v>
      </c>
      <c r="C599" s="0" t="n">
        <v>0.0032051</v>
      </c>
    </row>
    <row r="600" customFormat="false" ht="12.8" hidden="false" customHeight="false" outlineLevel="0" collapsed="false">
      <c r="A600" s="0" t="n">
        <v>306.962</v>
      </c>
      <c r="B600" s="0" t="n">
        <v>67.48923</v>
      </c>
      <c r="C600" s="0" t="n">
        <v>0.0032128</v>
      </c>
    </row>
    <row r="601" customFormat="false" ht="12.8" hidden="false" customHeight="false" outlineLevel="0" collapsed="false">
      <c r="A601" s="0" t="n">
        <v>307.462</v>
      </c>
      <c r="B601" s="0" t="n">
        <v>67.61855</v>
      </c>
      <c r="C601" s="0" t="n">
        <v>0.0032203</v>
      </c>
    </row>
    <row r="602" customFormat="false" ht="12.8" hidden="false" customHeight="false" outlineLevel="0" collapsed="false">
      <c r="A602" s="0" t="n">
        <v>307.962</v>
      </c>
      <c r="B602" s="0" t="n">
        <v>67.74799</v>
      </c>
      <c r="C602" s="0" t="n">
        <v>0.003228</v>
      </c>
    </row>
    <row r="603" customFormat="false" ht="12.8" hidden="false" customHeight="false" outlineLevel="0" collapsed="false">
      <c r="A603" s="0" t="n">
        <v>308.462</v>
      </c>
      <c r="B603" s="0" t="n">
        <v>67.87736</v>
      </c>
      <c r="C603" s="0" t="n">
        <v>0.003235</v>
      </c>
    </row>
    <row r="604" customFormat="false" ht="12.8" hidden="false" customHeight="false" outlineLevel="0" collapsed="false">
      <c r="A604" s="0" t="n">
        <v>308.962</v>
      </c>
      <c r="B604" s="0" t="n">
        <v>68.00683</v>
      </c>
      <c r="C604" s="0" t="n">
        <v>0.0032424</v>
      </c>
    </row>
    <row r="605" customFormat="false" ht="12.8" hidden="false" customHeight="false" outlineLevel="0" collapsed="false">
      <c r="A605" s="0" t="n">
        <v>309.462</v>
      </c>
      <c r="B605" s="0" t="n">
        <v>68.13633</v>
      </c>
      <c r="C605" s="0" t="n">
        <v>0.0032501</v>
      </c>
    </row>
    <row r="606" customFormat="false" ht="12.8" hidden="false" customHeight="false" outlineLevel="0" collapsed="false">
      <c r="A606" s="0" t="n">
        <v>309.962</v>
      </c>
      <c r="B606" s="0" t="n">
        <v>68.26593</v>
      </c>
      <c r="C606" s="0" t="n">
        <v>0.0032578</v>
      </c>
    </row>
    <row r="607" customFormat="false" ht="12.8" hidden="false" customHeight="false" outlineLevel="0" collapsed="false">
      <c r="A607" s="0" t="n">
        <v>310.462</v>
      </c>
      <c r="B607" s="0" t="n">
        <v>68.39545</v>
      </c>
      <c r="C607" s="0" t="n">
        <v>0.0032648</v>
      </c>
    </row>
    <row r="608" customFormat="false" ht="12.8" hidden="false" customHeight="false" outlineLevel="0" collapsed="false">
      <c r="A608" s="0" t="n">
        <v>310.962</v>
      </c>
      <c r="B608" s="0" t="n">
        <v>68.52508</v>
      </c>
      <c r="C608" s="0" t="n">
        <v>0.0032727</v>
      </c>
    </row>
    <row r="609" customFormat="false" ht="12.8" hidden="false" customHeight="false" outlineLevel="0" collapsed="false">
      <c r="A609" s="0" t="n">
        <v>311.462</v>
      </c>
      <c r="B609" s="0" t="n">
        <v>68.65503</v>
      </c>
      <c r="C609" s="0" t="n">
        <v>0.0032802</v>
      </c>
    </row>
    <row r="610" customFormat="false" ht="12.8" hidden="false" customHeight="false" outlineLevel="0" collapsed="false">
      <c r="A610" s="0" t="n">
        <v>311.962</v>
      </c>
      <c r="B610" s="0" t="n">
        <v>68.78517</v>
      </c>
      <c r="C610" s="0" t="n">
        <v>0.0032874</v>
      </c>
    </row>
    <row r="611" customFormat="false" ht="12.8" hidden="false" customHeight="false" outlineLevel="0" collapsed="false">
      <c r="A611" s="0" t="n">
        <v>312.462</v>
      </c>
      <c r="B611" s="0" t="n">
        <v>68.91521</v>
      </c>
      <c r="C611" s="0" t="n">
        <v>0.0032947</v>
      </c>
    </row>
    <row r="612" customFormat="false" ht="12.8" hidden="false" customHeight="false" outlineLevel="0" collapsed="false">
      <c r="A612" s="0" t="n">
        <v>312.962</v>
      </c>
      <c r="B612" s="0" t="n">
        <v>69.04564</v>
      </c>
      <c r="C612" s="0" t="n">
        <v>0.0033017</v>
      </c>
    </row>
    <row r="613" customFormat="false" ht="12.8" hidden="false" customHeight="false" outlineLevel="0" collapsed="false">
      <c r="A613" s="0" t="n">
        <v>313.462</v>
      </c>
      <c r="B613" s="0" t="n">
        <v>69.17608</v>
      </c>
      <c r="C613" s="0" t="n">
        <v>0.0033092</v>
      </c>
    </row>
    <row r="614" customFormat="false" ht="12.8" hidden="false" customHeight="false" outlineLevel="0" collapsed="false">
      <c r="A614" s="0" t="n">
        <v>313.962</v>
      </c>
      <c r="B614" s="0" t="n">
        <v>69.30676</v>
      </c>
      <c r="C614" s="0" t="n">
        <v>0.0033162</v>
      </c>
    </row>
    <row r="615" customFormat="false" ht="12.8" hidden="false" customHeight="false" outlineLevel="0" collapsed="false">
      <c r="A615" s="0" t="n">
        <v>314.462</v>
      </c>
      <c r="B615" s="0" t="n">
        <v>69.43727</v>
      </c>
      <c r="C615" s="0" t="n">
        <v>0.0033237</v>
      </c>
    </row>
    <row r="616" customFormat="false" ht="12.8" hidden="false" customHeight="false" outlineLevel="0" collapsed="false">
      <c r="A616" s="0" t="n">
        <v>314.962</v>
      </c>
      <c r="B616" s="0" t="n">
        <v>69.56778</v>
      </c>
      <c r="C616" s="0" t="n">
        <v>0.0033307</v>
      </c>
    </row>
    <row r="617" customFormat="false" ht="12.8" hidden="false" customHeight="false" outlineLevel="0" collapsed="false">
      <c r="A617" s="0" t="n">
        <v>315.462</v>
      </c>
      <c r="B617" s="0" t="n">
        <v>69.6982</v>
      </c>
      <c r="C617" s="0" t="n">
        <v>0.0033376</v>
      </c>
    </row>
    <row r="618" customFormat="false" ht="12.8" hidden="false" customHeight="false" outlineLevel="0" collapsed="false">
      <c r="A618" s="0" t="n">
        <v>315.962</v>
      </c>
      <c r="B618" s="0" t="n">
        <v>69.82879</v>
      </c>
      <c r="C618" s="0" t="n">
        <v>0.0033451</v>
      </c>
    </row>
    <row r="619" customFormat="false" ht="12.8" hidden="false" customHeight="false" outlineLevel="0" collapsed="false">
      <c r="A619" s="0" t="n">
        <v>316.462</v>
      </c>
      <c r="B619" s="0" t="n">
        <v>69.95964</v>
      </c>
      <c r="C619" s="0" t="n">
        <v>0.0033516</v>
      </c>
    </row>
    <row r="620" customFormat="false" ht="12.8" hidden="false" customHeight="false" outlineLevel="0" collapsed="false">
      <c r="A620" s="0" t="n">
        <v>316.962</v>
      </c>
      <c r="B620" s="0" t="n">
        <v>70.09023</v>
      </c>
      <c r="C620" s="0" t="n">
        <v>0.0033582</v>
      </c>
    </row>
    <row r="621" customFormat="false" ht="12.8" hidden="false" customHeight="false" outlineLevel="0" collapsed="false">
      <c r="A621" s="0" t="n">
        <v>317.462</v>
      </c>
      <c r="B621" s="0" t="n">
        <v>70.22158</v>
      </c>
      <c r="C621" s="0" t="n">
        <v>0.0033646</v>
      </c>
    </row>
    <row r="622" customFormat="false" ht="12.8" hidden="false" customHeight="false" outlineLevel="0" collapsed="false">
      <c r="A622" s="0" t="n">
        <v>317.962</v>
      </c>
      <c r="B622" s="0" t="n">
        <v>70.35327</v>
      </c>
      <c r="C622" s="0" t="n">
        <v>0.0033718</v>
      </c>
    </row>
    <row r="623" customFormat="false" ht="12.8" hidden="false" customHeight="false" outlineLevel="0" collapsed="false">
      <c r="A623" s="0" t="n">
        <v>318.462</v>
      </c>
      <c r="B623" s="0" t="n">
        <v>70.485</v>
      </c>
      <c r="C623" s="0" t="n">
        <v>0.0033785</v>
      </c>
    </row>
    <row r="624" customFormat="false" ht="12.8" hidden="false" customHeight="false" outlineLevel="0" collapsed="false">
      <c r="A624" s="0" t="n">
        <v>318.962</v>
      </c>
      <c r="B624" s="0" t="n">
        <v>70.61665</v>
      </c>
      <c r="C624" s="0" t="n">
        <v>0.0033854</v>
      </c>
    </row>
    <row r="625" customFormat="false" ht="12.8" hidden="false" customHeight="false" outlineLevel="0" collapsed="false">
      <c r="A625" s="0" t="n">
        <v>319.462</v>
      </c>
      <c r="B625" s="0" t="n">
        <v>70.74836</v>
      </c>
      <c r="C625" s="0" t="n">
        <v>0.0033921</v>
      </c>
    </row>
    <row r="626" customFormat="false" ht="12.8" hidden="false" customHeight="false" outlineLevel="0" collapsed="false">
      <c r="A626" s="0" t="n">
        <v>319.962</v>
      </c>
      <c r="B626" s="0" t="n">
        <v>70.87996</v>
      </c>
      <c r="C626" s="0" t="n">
        <v>0.0033989</v>
      </c>
    </row>
    <row r="627" customFormat="false" ht="12.8" hidden="false" customHeight="false" outlineLevel="0" collapsed="false">
      <c r="A627" s="0" t="n">
        <v>320.462</v>
      </c>
      <c r="B627" s="0" t="n">
        <v>71.01154</v>
      </c>
      <c r="C627" s="0" t="n">
        <v>0.0034057</v>
      </c>
    </row>
    <row r="628" customFormat="false" ht="12.8" hidden="false" customHeight="false" outlineLevel="0" collapsed="false">
      <c r="A628" s="0" t="n">
        <v>320.962</v>
      </c>
      <c r="B628" s="0" t="n">
        <v>71.1431</v>
      </c>
      <c r="C628" s="0" t="n">
        <v>0.0034125</v>
      </c>
    </row>
    <row r="629" customFormat="false" ht="12.8" hidden="false" customHeight="false" outlineLevel="0" collapsed="false">
      <c r="A629" s="0" t="n">
        <v>321.462</v>
      </c>
      <c r="B629" s="0" t="n">
        <v>71.27502</v>
      </c>
      <c r="C629" s="0" t="n">
        <v>0.0034197</v>
      </c>
    </row>
    <row r="630" customFormat="false" ht="12.8" hidden="false" customHeight="false" outlineLevel="0" collapsed="false">
      <c r="A630" s="0" t="n">
        <v>321.962</v>
      </c>
      <c r="B630" s="0" t="n">
        <v>71.40714</v>
      </c>
      <c r="C630" s="0" t="n">
        <v>0.0034263</v>
      </c>
    </row>
    <row r="631" customFormat="false" ht="12.8" hidden="false" customHeight="false" outlineLevel="0" collapsed="false">
      <c r="A631" s="0" t="n">
        <v>322.462</v>
      </c>
      <c r="B631" s="0" t="n">
        <v>71.5394</v>
      </c>
      <c r="C631" s="0" t="n">
        <v>0.0034339</v>
      </c>
    </row>
    <row r="632" customFormat="false" ht="12.8" hidden="false" customHeight="false" outlineLevel="0" collapsed="false">
      <c r="A632" s="0" t="n">
        <v>322.962</v>
      </c>
      <c r="B632" s="0" t="n">
        <v>71.67182</v>
      </c>
      <c r="C632" s="0" t="n">
        <v>0.0034403</v>
      </c>
    </row>
    <row r="633" customFormat="false" ht="12.8" hidden="false" customHeight="false" outlineLevel="0" collapsed="false">
      <c r="A633" s="0" t="n">
        <v>323.462</v>
      </c>
      <c r="B633" s="0" t="n">
        <v>71.80426</v>
      </c>
      <c r="C633" s="0" t="n">
        <v>0.0034472</v>
      </c>
    </row>
    <row r="634" customFormat="false" ht="12.8" hidden="false" customHeight="false" outlineLevel="0" collapsed="false">
      <c r="A634" s="0" t="n">
        <v>323.962</v>
      </c>
      <c r="B634" s="0" t="n">
        <v>71.93657</v>
      </c>
      <c r="C634" s="0" t="n">
        <v>0.0034546</v>
      </c>
    </row>
    <row r="635" customFormat="false" ht="12.8" hidden="false" customHeight="false" outlineLevel="0" collapsed="false">
      <c r="A635" s="0" t="n">
        <v>324.462</v>
      </c>
      <c r="B635" s="0" t="n">
        <v>72.06875</v>
      </c>
      <c r="C635" s="0" t="n">
        <v>0.0034621</v>
      </c>
    </row>
    <row r="636" customFormat="false" ht="12.8" hidden="false" customHeight="false" outlineLevel="0" collapsed="false">
      <c r="A636" s="0" t="n">
        <v>324.962</v>
      </c>
      <c r="B636" s="0" t="n">
        <v>72.20101</v>
      </c>
      <c r="C636" s="0" t="n">
        <v>0.0034695</v>
      </c>
    </row>
    <row r="637" customFormat="false" ht="12.8" hidden="false" customHeight="false" outlineLevel="0" collapsed="false">
      <c r="A637" s="0" t="n">
        <v>325.462</v>
      </c>
      <c r="B637" s="0" t="n">
        <v>72.33326</v>
      </c>
      <c r="C637" s="0" t="n">
        <v>0.003477</v>
      </c>
    </row>
    <row r="638" customFormat="false" ht="12.8" hidden="false" customHeight="false" outlineLevel="0" collapsed="false">
      <c r="A638" s="0" t="n">
        <v>325.962</v>
      </c>
      <c r="B638" s="0" t="n">
        <v>72.46598</v>
      </c>
      <c r="C638" s="0" t="n">
        <v>0.0034843</v>
      </c>
    </row>
    <row r="639" customFormat="false" ht="12.8" hidden="false" customHeight="false" outlineLevel="0" collapsed="false">
      <c r="A639" s="0" t="n">
        <v>326.462</v>
      </c>
      <c r="B639" s="0" t="n">
        <v>72.59878</v>
      </c>
      <c r="C639" s="0" t="n">
        <v>0.0034908</v>
      </c>
    </row>
    <row r="640" customFormat="false" ht="12.8" hidden="false" customHeight="false" outlineLevel="0" collapsed="false">
      <c r="A640" s="0" t="n">
        <v>326.962</v>
      </c>
      <c r="B640" s="0" t="n">
        <v>72.73168</v>
      </c>
      <c r="C640" s="0" t="n">
        <v>0.0034977</v>
      </c>
    </row>
    <row r="641" customFormat="false" ht="12.8" hidden="false" customHeight="false" outlineLevel="0" collapsed="false">
      <c r="A641" s="0" t="n">
        <v>327.462</v>
      </c>
      <c r="B641" s="0" t="n">
        <v>72.8647</v>
      </c>
      <c r="C641" s="0" t="n">
        <v>0.0035047</v>
      </c>
    </row>
    <row r="642" customFormat="false" ht="12.8" hidden="false" customHeight="false" outlineLevel="0" collapsed="false">
      <c r="A642" s="0" t="n">
        <v>327.962</v>
      </c>
      <c r="B642" s="0" t="n">
        <v>72.99783</v>
      </c>
      <c r="C642" s="0" t="n">
        <v>0.0035115</v>
      </c>
    </row>
    <row r="643" customFormat="false" ht="12.8" hidden="false" customHeight="false" outlineLevel="0" collapsed="false">
      <c r="A643" s="0" t="n">
        <v>328.462</v>
      </c>
      <c r="B643" s="0" t="n">
        <v>73.13092</v>
      </c>
      <c r="C643" s="0" t="n">
        <v>0.0035186</v>
      </c>
    </row>
    <row r="644" customFormat="false" ht="12.8" hidden="false" customHeight="false" outlineLevel="0" collapsed="false">
      <c r="A644" s="0" t="n">
        <v>328.962</v>
      </c>
      <c r="B644" s="0" t="n">
        <v>73.26377</v>
      </c>
      <c r="C644" s="0" t="n">
        <v>0.0035263</v>
      </c>
    </row>
    <row r="645" customFormat="false" ht="12.8" hidden="false" customHeight="false" outlineLevel="0" collapsed="false">
      <c r="A645" s="0" t="n">
        <v>329.462</v>
      </c>
      <c r="B645" s="0" t="n">
        <v>73.3967</v>
      </c>
      <c r="C645" s="0" t="n">
        <v>0.003533</v>
      </c>
    </row>
    <row r="646" customFormat="false" ht="12.8" hidden="false" customHeight="false" outlineLevel="0" collapsed="false">
      <c r="A646" s="0" t="n">
        <v>329.962</v>
      </c>
      <c r="B646" s="0" t="n">
        <v>73.52975</v>
      </c>
      <c r="C646" s="0" t="n">
        <v>0.0035403</v>
      </c>
    </row>
    <row r="647" customFormat="false" ht="12.8" hidden="false" customHeight="false" outlineLevel="0" collapsed="false">
      <c r="A647" s="0" t="n">
        <v>330.462</v>
      </c>
      <c r="B647" s="0" t="n">
        <v>73.66288</v>
      </c>
      <c r="C647" s="0" t="n">
        <v>0.0035469</v>
      </c>
    </row>
    <row r="648" customFormat="false" ht="12.8" hidden="false" customHeight="false" outlineLevel="0" collapsed="false">
      <c r="A648" s="0" t="n">
        <v>330.962</v>
      </c>
      <c r="B648" s="0" t="n">
        <v>73.79642</v>
      </c>
      <c r="C648" s="0" t="n">
        <v>0.0035531</v>
      </c>
    </row>
    <row r="649" customFormat="false" ht="12.8" hidden="false" customHeight="false" outlineLevel="0" collapsed="false">
      <c r="A649" s="0" t="n">
        <v>331.462</v>
      </c>
      <c r="B649" s="0" t="n">
        <v>73.93005</v>
      </c>
      <c r="C649" s="0" t="n">
        <v>0.00356</v>
      </c>
    </row>
    <row r="650" customFormat="false" ht="12.8" hidden="false" customHeight="false" outlineLevel="0" collapsed="false">
      <c r="A650" s="0" t="n">
        <v>331.962</v>
      </c>
      <c r="B650" s="0" t="n">
        <v>74.06395</v>
      </c>
      <c r="C650" s="0" t="n">
        <v>0.0035671</v>
      </c>
    </row>
    <row r="651" customFormat="false" ht="12.8" hidden="false" customHeight="false" outlineLevel="0" collapsed="false">
      <c r="A651" s="0" t="n">
        <v>332.462</v>
      </c>
      <c r="B651" s="0" t="n">
        <v>74.19762</v>
      </c>
      <c r="C651" s="0" t="n">
        <v>0.0035744</v>
      </c>
    </row>
    <row r="652" customFormat="false" ht="12.8" hidden="false" customHeight="false" outlineLevel="0" collapsed="false">
      <c r="A652" s="0" t="n">
        <v>332.962</v>
      </c>
      <c r="B652" s="0" t="n">
        <v>74.33104</v>
      </c>
      <c r="C652" s="0" t="n">
        <v>0.0035811</v>
      </c>
    </row>
    <row r="653" customFormat="false" ht="12.8" hidden="false" customHeight="false" outlineLevel="0" collapsed="false">
      <c r="A653" s="0" t="n">
        <v>333.462</v>
      </c>
      <c r="B653" s="0" t="n">
        <v>74.46442</v>
      </c>
      <c r="C653" s="0" t="n">
        <v>0.003588</v>
      </c>
    </row>
    <row r="654" customFormat="false" ht="12.8" hidden="false" customHeight="false" outlineLevel="0" collapsed="false">
      <c r="A654" s="0" t="n">
        <v>333.962</v>
      </c>
      <c r="B654" s="0" t="n">
        <v>74.59807</v>
      </c>
      <c r="C654" s="0" t="n">
        <v>0.0035952</v>
      </c>
    </row>
    <row r="655" customFormat="false" ht="12.8" hidden="false" customHeight="false" outlineLevel="0" collapsed="false">
      <c r="A655" s="0" t="n">
        <v>334.462</v>
      </c>
      <c r="B655" s="0" t="n">
        <v>74.73182</v>
      </c>
      <c r="C655" s="0" t="n">
        <v>0.0036022</v>
      </c>
    </row>
    <row r="656" customFormat="false" ht="12.8" hidden="false" customHeight="false" outlineLevel="0" collapsed="false">
      <c r="A656" s="0" t="n">
        <v>334.962</v>
      </c>
      <c r="B656" s="0" t="n">
        <v>74.86571</v>
      </c>
      <c r="C656" s="0" t="n">
        <v>0.0036089</v>
      </c>
    </row>
    <row r="657" customFormat="false" ht="12.8" hidden="false" customHeight="false" outlineLevel="0" collapsed="false">
      <c r="A657" s="0" t="n">
        <v>335.462</v>
      </c>
      <c r="B657" s="0" t="n">
        <v>74.99991</v>
      </c>
      <c r="C657" s="0" t="n">
        <v>0.0036148</v>
      </c>
    </row>
    <row r="658" customFormat="false" ht="12.8" hidden="false" customHeight="false" outlineLevel="0" collapsed="false">
      <c r="A658" s="0" t="n">
        <v>335.962</v>
      </c>
      <c r="B658" s="0" t="n">
        <v>75.13414</v>
      </c>
      <c r="C658" s="0" t="n">
        <v>0.0036222</v>
      </c>
    </row>
    <row r="659" customFormat="false" ht="12.8" hidden="false" customHeight="false" outlineLevel="0" collapsed="false">
      <c r="A659" s="0" t="n">
        <v>336.462</v>
      </c>
      <c r="B659" s="0" t="n">
        <v>75.26817</v>
      </c>
      <c r="C659" s="0" t="n">
        <v>0.0036295</v>
      </c>
    </row>
    <row r="660" customFormat="false" ht="12.8" hidden="false" customHeight="false" outlineLevel="0" collapsed="false">
      <c r="A660" s="0" t="n">
        <v>336.962</v>
      </c>
      <c r="B660" s="0" t="n">
        <v>75.40217</v>
      </c>
      <c r="C660" s="0" t="n">
        <v>0.003636</v>
      </c>
    </row>
    <row r="661" customFormat="false" ht="12.8" hidden="false" customHeight="false" outlineLevel="0" collapsed="false">
      <c r="A661" s="0" t="n">
        <v>337.462</v>
      </c>
      <c r="B661" s="0" t="n">
        <v>75.53655</v>
      </c>
      <c r="C661" s="0" t="n">
        <v>0.0036426</v>
      </c>
    </row>
    <row r="662" customFormat="false" ht="12.8" hidden="false" customHeight="false" outlineLevel="0" collapsed="false">
      <c r="A662" s="0" t="n">
        <v>337.962</v>
      </c>
      <c r="B662" s="0" t="n">
        <v>75.67132</v>
      </c>
      <c r="C662" s="0" t="n">
        <v>0.0036493</v>
      </c>
    </row>
    <row r="663" customFormat="false" ht="12.8" hidden="false" customHeight="false" outlineLevel="0" collapsed="false">
      <c r="A663" s="0" t="n">
        <v>338.462</v>
      </c>
      <c r="B663" s="0" t="n">
        <v>75.80629</v>
      </c>
      <c r="C663" s="0" t="n">
        <v>0.0036558</v>
      </c>
    </row>
    <row r="664" customFormat="false" ht="12.8" hidden="false" customHeight="false" outlineLevel="0" collapsed="false">
      <c r="A664" s="0" t="n">
        <v>338.962</v>
      </c>
      <c r="B664" s="0" t="n">
        <v>75.94177</v>
      </c>
      <c r="C664" s="0" t="n">
        <v>0.0036625</v>
      </c>
    </row>
    <row r="665" customFormat="false" ht="12.8" hidden="false" customHeight="false" outlineLevel="0" collapsed="false">
      <c r="A665" s="0" t="n">
        <v>339.462</v>
      </c>
      <c r="B665" s="0" t="n">
        <v>76.07767</v>
      </c>
      <c r="C665" s="0" t="n">
        <v>0.0036689</v>
      </c>
    </row>
    <row r="666" customFormat="false" ht="12.8" hidden="false" customHeight="false" outlineLevel="0" collapsed="false">
      <c r="A666" s="0" t="n">
        <v>339.962</v>
      </c>
      <c r="B666" s="0" t="n">
        <v>76.21391</v>
      </c>
      <c r="C666" s="0" t="n">
        <v>0.0036755</v>
      </c>
    </row>
    <row r="667" customFormat="false" ht="12.8" hidden="false" customHeight="false" outlineLevel="0" collapsed="false">
      <c r="A667" s="0" t="n">
        <v>340.462</v>
      </c>
      <c r="B667" s="0" t="n">
        <v>76.35031</v>
      </c>
      <c r="C667" s="0" t="n">
        <v>0.0036827</v>
      </c>
    </row>
    <row r="668" customFormat="false" ht="12.8" hidden="false" customHeight="false" outlineLevel="0" collapsed="false">
      <c r="A668" s="0" t="n">
        <v>340.962</v>
      </c>
      <c r="B668" s="0" t="n">
        <v>76.48708</v>
      </c>
      <c r="C668" s="0" t="n">
        <v>0.0036886</v>
      </c>
    </row>
    <row r="669" customFormat="false" ht="12.8" hidden="false" customHeight="false" outlineLevel="0" collapsed="false">
      <c r="A669" s="0" t="n">
        <v>341.462</v>
      </c>
      <c r="B669" s="0" t="n">
        <v>76.62388</v>
      </c>
      <c r="C669" s="0" t="n">
        <v>0.0036953</v>
      </c>
    </row>
    <row r="670" customFormat="false" ht="12.8" hidden="false" customHeight="false" outlineLevel="0" collapsed="false">
      <c r="A670" s="0" t="n">
        <v>341.962</v>
      </c>
      <c r="B670" s="0" t="n">
        <v>76.76029</v>
      </c>
      <c r="C670" s="0" t="n">
        <v>0.0037015</v>
      </c>
    </row>
    <row r="671" customFormat="false" ht="12.8" hidden="false" customHeight="false" outlineLevel="0" collapsed="false">
      <c r="A671" s="0" t="n">
        <v>342.462</v>
      </c>
      <c r="B671" s="0" t="n">
        <v>76.89684</v>
      </c>
      <c r="C671" s="0" t="n">
        <v>0.0037087</v>
      </c>
    </row>
    <row r="672" customFormat="false" ht="12.8" hidden="false" customHeight="false" outlineLevel="0" collapsed="false">
      <c r="A672" s="0" t="n">
        <v>342.962</v>
      </c>
      <c r="B672" s="0" t="n">
        <v>77.03361</v>
      </c>
      <c r="C672" s="0" t="n">
        <v>0.0037158</v>
      </c>
    </row>
    <row r="673" customFormat="false" ht="12.8" hidden="false" customHeight="false" outlineLevel="0" collapsed="false">
      <c r="A673" s="0" t="n">
        <v>343.462</v>
      </c>
      <c r="B673" s="0" t="n">
        <v>77.17023</v>
      </c>
      <c r="C673" s="0" t="n">
        <v>0.0037221</v>
      </c>
    </row>
    <row r="674" customFormat="false" ht="12.8" hidden="false" customHeight="false" outlineLevel="0" collapsed="false">
      <c r="A674" s="0" t="n">
        <v>343.962</v>
      </c>
      <c r="B674" s="0" t="n">
        <v>77.30697</v>
      </c>
      <c r="C674" s="0" t="n">
        <v>0.0037291</v>
      </c>
    </row>
    <row r="675" customFormat="false" ht="12.8" hidden="false" customHeight="false" outlineLevel="0" collapsed="false">
      <c r="A675" s="0" t="n">
        <v>344.462</v>
      </c>
      <c r="B675" s="0" t="n">
        <v>77.44439</v>
      </c>
      <c r="C675" s="0" t="n">
        <v>0.0037364</v>
      </c>
    </row>
    <row r="676" customFormat="false" ht="12.8" hidden="false" customHeight="false" outlineLevel="0" collapsed="false">
      <c r="A676" s="0" t="n">
        <v>344.962</v>
      </c>
      <c r="B676" s="0" t="n">
        <v>77.58179</v>
      </c>
      <c r="C676" s="0" t="n">
        <v>0.003743</v>
      </c>
    </row>
    <row r="677" customFormat="false" ht="12.8" hidden="false" customHeight="false" outlineLevel="0" collapsed="false">
      <c r="A677" s="0" t="n">
        <v>345.462</v>
      </c>
      <c r="B677" s="0" t="n">
        <v>77.7193</v>
      </c>
      <c r="C677" s="0" t="n">
        <v>0.0037504</v>
      </c>
    </row>
    <row r="678" customFormat="false" ht="12.8" hidden="false" customHeight="false" outlineLevel="0" collapsed="false">
      <c r="A678" s="0" t="n">
        <v>345.962</v>
      </c>
      <c r="B678" s="0" t="n">
        <v>77.85724</v>
      </c>
      <c r="C678" s="0" t="n">
        <v>0.0037567</v>
      </c>
    </row>
    <row r="679" customFormat="false" ht="12.8" hidden="false" customHeight="false" outlineLevel="0" collapsed="false">
      <c r="A679" s="0" t="n">
        <v>346.462</v>
      </c>
      <c r="B679" s="0" t="n">
        <v>77.99549</v>
      </c>
      <c r="C679" s="0" t="n">
        <v>0.0037636</v>
      </c>
    </row>
    <row r="680" customFormat="false" ht="12.8" hidden="false" customHeight="false" outlineLevel="0" collapsed="false">
      <c r="A680" s="0" t="n">
        <v>346.962</v>
      </c>
      <c r="B680" s="0" t="n">
        <v>78.13328</v>
      </c>
      <c r="C680" s="0" t="n">
        <v>0.0037714</v>
      </c>
    </row>
    <row r="681" customFormat="false" ht="12.8" hidden="false" customHeight="false" outlineLevel="0" collapsed="false">
      <c r="A681" s="0" t="n">
        <v>347.462</v>
      </c>
      <c r="B681" s="0" t="n">
        <v>78.27075</v>
      </c>
      <c r="C681" s="0" t="n">
        <v>0.0037784</v>
      </c>
    </row>
    <row r="682" customFormat="false" ht="12.8" hidden="false" customHeight="false" outlineLevel="0" collapsed="false">
      <c r="A682" s="0" t="n">
        <v>347.962</v>
      </c>
      <c r="B682" s="0" t="n">
        <v>78.40801</v>
      </c>
      <c r="C682" s="0" t="n">
        <v>0.0037834</v>
      </c>
    </row>
    <row r="683" customFormat="false" ht="12.8" hidden="false" customHeight="false" outlineLevel="0" collapsed="false">
      <c r="A683" s="0" t="n">
        <v>348.462</v>
      </c>
      <c r="B683" s="0" t="n">
        <v>78.54497</v>
      </c>
      <c r="C683" s="0" t="n">
        <v>0.0037904</v>
      </c>
    </row>
    <row r="684" customFormat="false" ht="12.8" hidden="false" customHeight="false" outlineLevel="0" collapsed="false">
      <c r="A684" s="0" t="n">
        <v>348.962</v>
      </c>
      <c r="B684" s="0" t="n">
        <v>78.68137</v>
      </c>
      <c r="C684" s="0" t="n">
        <v>0.0037973</v>
      </c>
    </row>
    <row r="685" customFormat="false" ht="12.8" hidden="false" customHeight="false" outlineLevel="0" collapsed="false">
      <c r="A685" s="0" t="n">
        <v>349.462</v>
      </c>
      <c r="B685" s="0" t="n">
        <v>78.81733</v>
      </c>
      <c r="C685" s="0" t="n">
        <v>0.0038037</v>
      </c>
    </row>
    <row r="686" customFormat="false" ht="12.8" hidden="false" customHeight="false" outlineLevel="0" collapsed="false">
      <c r="A686" s="0" t="n">
        <v>349.962</v>
      </c>
      <c r="B686" s="0" t="n">
        <v>78.95334</v>
      </c>
      <c r="C686" s="0" t="n">
        <v>0.0038101</v>
      </c>
    </row>
    <row r="687" customFormat="false" ht="12.8" hidden="false" customHeight="false" outlineLevel="0" collapsed="false">
      <c r="A687" s="0" t="n">
        <v>350.462</v>
      </c>
      <c r="B687" s="0" t="n">
        <v>79.08919</v>
      </c>
      <c r="C687" s="0" t="n">
        <v>0.0038158</v>
      </c>
    </row>
    <row r="688" customFormat="false" ht="12.8" hidden="false" customHeight="false" outlineLevel="0" collapsed="false">
      <c r="A688" s="0" t="n">
        <v>350.962</v>
      </c>
      <c r="B688" s="0" t="n">
        <v>79.22458</v>
      </c>
      <c r="C688" s="0" t="n">
        <v>0.0038223</v>
      </c>
    </row>
    <row r="689" customFormat="false" ht="12.8" hidden="false" customHeight="false" outlineLevel="0" collapsed="false">
      <c r="A689" s="0" t="n">
        <v>351.462</v>
      </c>
      <c r="B689" s="0" t="n">
        <v>79.35972</v>
      </c>
      <c r="C689" s="0" t="n">
        <v>0.0038272</v>
      </c>
    </row>
    <row r="690" customFormat="false" ht="12.8" hidden="false" customHeight="false" outlineLevel="0" collapsed="false">
      <c r="A690" s="0" t="n">
        <v>351.962</v>
      </c>
      <c r="B690" s="0" t="n">
        <v>79.49455</v>
      </c>
      <c r="C690" s="0" t="n">
        <v>0.0038333</v>
      </c>
    </row>
    <row r="691" customFormat="false" ht="12.8" hidden="false" customHeight="false" outlineLevel="0" collapsed="false">
      <c r="A691" s="0" t="n">
        <v>352.462</v>
      </c>
      <c r="B691" s="0" t="n">
        <v>79.62863</v>
      </c>
      <c r="C691" s="0" t="n">
        <v>0.0038377</v>
      </c>
    </row>
    <row r="692" customFormat="false" ht="12.8" hidden="false" customHeight="false" outlineLevel="0" collapsed="false">
      <c r="A692" s="0" t="n">
        <v>352.962</v>
      </c>
      <c r="B692" s="0" t="n">
        <v>79.76215</v>
      </c>
      <c r="C692" s="0" t="n">
        <v>0.0038437</v>
      </c>
    </row>
    <row r="693" customFormat="false" ht="12.8" hidden="false" customHeight="false" outlineLevel="0" collapsed="false">
      <c r="A693" s="0" t="n">
        <v>353.462</v>
      </c>
      <c r="B693" s="0" t="n">
        <v>79.89496</v>
      </c>
      <c r="C693" s="0" t="n">
        <v>0.00385</v>
      </c>
    </row>
    <row r="694" customFormat="false" ht="12.8" hidden="false" customHeight="false" outlineLevel="0" collapsed="false">
      <c r="A694" s="0" t="n">
        <v>353.962</v>
      </c>
      <c r="B694" s="0" t="n">
        <v>80.02731</v>
      </c>
      <c r="C694" s="0" t="n">
        <v>0.0038562</v>
      </c>
    </row>
    <row r="695" customFormat="false" ht="12.8" hidden="false" customHeight="false" outlineLevel="0" collapsed="false">
      <c r="A695" s="0" t="n">
        <v>354.462</v>
      </c>
      <c r="B695" s="0" t="n">
        <v>80.15919</v>
      </c>
      <c r="C695" s="0" t="n">
        <v>0.0038608</v>
      </c>
    </row>
    <row r="696" customFormat="false" ht="12.8" hidden="false" customHeight="false" outlineLevel="0" collapsed="false">
      <c r="A696" s="0" t="n">
        <v>354.962</v>
      </c>
      <c r="B696" s="0" t="n">
        <v>80.29081</v>
      </c>
      <c r="C696" s="0" t="n">
        <v>0.0038674</v>
      </c>
    </row>
    <row r="697" customFormat="false" ht="12.8" hidden="false" customHeight="false" outlineLevel="0" collapsed="false">
      <c r="A697" s="0" t="n">
        <v>355.462</v>
      </c>
      <c r="B697" s="0" t="n">
        <v>80.42208</v>
      </c>
      <c r="C697" s="0" t="n">
        <v>0.0038741</v>
      </c>
    </row>
    <row r="698" customFormat="false" ht="12.8" hidden="false" customHeight="false" outlineLevel="0" collapsed="false">
      <c r="A698" s="0" t="n">
        <v>355.962</v>
      </c>
      <c r="B698" s="0" t="n">
        <v>80.55311</v>
      </c>
      <c r="C698" s="0" t="n">
        <v>0.0038782</v>
      </c>
    </row>
    <row r="699" customFormat="false" ht="12.8" hidden="false" customHeight="false" outlineLevel="0" collapsed="false">
      <c r="A699" s="0" t="n">
        <v>356.462</v>
      </c>
      <c r="B699" s="0" t="n">
        <v>80.68394</v>
      </c>
      <c r="C699" s="0" t="n">
        <v>0.0038845</v>
      </c>
    </row>
    <row r="700" customFormat="false" ht="12.8" hidden="false" customHeight="false" outlineLevel="0" collapsed="false">
      <c r="A700" s="0" t="n">
        <v>356.962</v>
      </c>
      <c r="B700" s="0" t="n">
        <v>80.81506</v>
      </c>
      <c r="C700" s="0" t="n">
        <v>0.0038914</v>
      </c>
    </row>
    <row r="701" customFormat="false" ht="12.8" hidden="false" customHeight="false" outlineLevel="0" collapsed="false">
      <c r="A701" s="0" t="n">
        <v>357.462</v>
      </c>
      <c r="B701" s="0" t="n">
        <v>80.94587</v>
      </c>
      <c r="C701" s="0" t="n">
        <v>0.0038982</v>
      </c>
    </row>
    <row r="702" customFormat="false" ht="12.8" hidden="false" customHeight="false" outlineLevel="0" collapsed="false">
      <c r="A702" s="0" t="n">
        <v>357.962</v>
      </c>
      <c r="B702" s="0" t="n">
        <v>81.07683</v>
      </c>
      <c r="C702" s="0" t="n">
        <v>0.0039025</v>
      </c>
    </row>
    <row r="703" customFormat="false" ht="12.8" hidden="false" customHeight="false" outlineLevel="0" collapsed="false">
      <c r="A703" s="0" t="n">
        <v>358.462</v>
      </c>
      <c r="B703" s="0" t="n">
        <v>81.20785</v>
      </c>
      <c r="C703" s="0" t="n">
        <v>0.0039091</v>
      </c>
    </row>
    <row r="704" customFormat="false" ht="12.8" hidden="false" customHeight="false" outlineLevel="0" collapsed="false">
      <c r="A704" s="0" t="n">
        <v>358.962</v>
      </c>
      <c r="B704" s="0" t="n">
        <v>81.3391</v>
      </c>
      <c r="C704" s="0" t="n">
        <v>0.0039157</v>
      </c>
    </row>
    <row r="705" customFormat="false" ht="12.8" hidden="false" customHeight="false" outlineLevel="0" collapsed="false">
      <c r="A705" s="0" t="n">
        <v>359.462</v>
      </c>
      <c r="B705" s="0" t="n">
        <v>81.47025</v>
      </c>
      <c r="C705" s="0" t="n">
        <v>0.0039198</v>
      </c>
    </row>
    <row r="706" customFormat="false" ht="12.8" hidden="false" customHeight="false" outlineLevel="0" collapsed="false">
      <c r="A706" s="0" t="n">
        <v>359.962</v>
      </c>
      <c r="B706" s="0" t="n">
        <v>81.60172</v>
      </c>
      <c r="C706" s="0" t="n">
        <v>0.0039263</v>
      </c>
    </row>
    <row r="707" customFormat="false" ht="12.8" hidden="false" customHeight="false" outlineLevel="0" collapsed="false">
      <c r="A707" s="0" t="n">
        <v>360.462</v>
      </c>
      <c r="B707" s="0" t="n">
        <v>81.73366</v>
      </c>
      <c r="C707" s="0" t="n">
        <v>0.0039315</v>
      </c>
    </row>
    <row r="708" customFormat="false" ht="12.8" hidden="false" customHeight="false" outlineLevel="0" collapsed="false">
      <c r="A708" s="0" t="n">
        <v>360.962</v>
      </c>
      <c r="B708" s="0" t="n">
        <v>81.86567</v>
      </c>
      <c r="C708" s="0" t="n">
        <v>0.0039373</v>
      </c>
    </row>
    <row r="709" customFormat="false" ht="12.8" hidden="false" customHeight="false" outlineLevel="0" collapsed="false">
      <c r="A709" s="0" t="n">
        <v>361.462</v>
      </c>
      <c r="B709" s="0" t="n">
        <v>81.99773</v>
      </c>
      <c r="C709" s="0" t="n">
        <v>0.0039441</v>
      </c>
    </row>
    <row r="710" customFormat="false" ht="12.8" hidden="false" customHeight="false" outlineLevel="0" collapsed="false">
      <c r="A710" s="0" t="n">
        <v>361.962</v>
      </c>
      <c r="B710" s="0" t="n">
        <v>82.13041</v>
      </c>
      <c r="C710" s="0" t="n">
        <v>0.0039483</v>
      </c>
    </row>
    <row r="711" customFormat="false" ht="12.8" hidden="false" customHeight="false" outlineLevel="0" collapsed="false">
      <c r="A711" s="0" t="n">
        <v>362.462</v>
      </c>
      <c r="B711" s="0" t="n">
        <v>82.26318</v>
      </c>
      <c r="C711" s="0" t="n">
        <v>0.0039552</v>
      </c>
    </row>
    <row r="712" customFormat="false" ht="12.8" hidden="false" customHeight="false" outlineLevel="0" collapsed="false">
      <c r="A712" s="0" t="n">
        <v>362.962</v>
      </c>
      <c r="B712" s="0" t="n">
        <v>82.39605</v>
      </c>
      <c r="C712" s="0" t="n">
        <v>0.0039614</v>
      </c>
    </row>
    <row r="713" customFormat="false" ht="12.8" hidden="false" customHeight="false" outlineLevel="0" collapsed="false">
      <c r="A713" s="0" t="n">
        <v>363.462</v>
      </c>
      <c r="B713" s="0" t="n">
        <v>82.52908</v>
      </c>
      <c r="C713" s="0" t="n">
        <v>0.0039665</v>
      </c>
    </row>
    <row r="714" customFormat="false" ht="12.8" hidden="false" customHeight="false" outlineLevel="0" collapsed="false">
      <c r="A714" s="0" t="n">
        <v>363.962</v>
      </c>
      <c r="B714" s="0" t="n">
        <v>82.66251</v>
      </c>
      <c r="C714" s="0" t="n">
        <v>0.0039725</v>
      </c>
    </row>
    <row r="715" customFormat="false" ht="12.8" hidden="false" customHeight="false" outlineLevel="0" collapsed="false">
      <c r="A715" s="0" t="n">
        <v>364.462</v>
      </c>
      <c r="B715" s="0" t="n">
        <v>82.79614</v>
      </c>
      <c r="C715" s="0" t="n">
        <v>0.0039798</v>
      </c>
    </row>
    <row r="716" customFormat="false" ht="12.8" hidden="false" customHeight="false" outlineLevel="0" collapsed="false">
      <c r="A716" s="0" t="n">
        <v>364.962</v>
      </c>
      <c r="B716" s="0" t="n">
        <v>82.92982</v>
      </c>
      <c r="C716" s="0" t="n">
        <v>0.0039841</v>
      </c>
    </row>
    <row r="717" customFormat="false" ht="12.8" hidden="false" customHeight="false" outlineLevel="0" collapsed="false">
      <c r="A717" s="0" t="n">
        <v>365.462</v>
      </c>
      <c r="B717" s="0" t="n">
        <v>83.06373</v>
      </c>
      <c r="C717" s="0" t="n">
        <v>0.0039909</v>
      </c>
    </row>
    <row r="718" customFormat="false" ht="12.8" hidden="false" customHeight="false" outlineLevel="0" collapsed="false">
      <c r="A718" s="0" t="n">
        <v>365.962</v>
      </c>
      <c r="B718" s="0" t="n">
        <v>83.19831</v>
      </c>
      <c r="C718" s="0" t="n">
        <v>0.0039964</v>
      </c>
    </row>
    <row r="719" customFormat="false" ht="12.8" hidden="false" customHeight="false" outlineLevel="0" collapsed="false">
      <c r="A719" s="0" t="n">
        <v>366.462</v>
      </c>
      <c r="B719" s="0" t="n">
        <v>83.33289</v>
      </c>
      <c r="C719" s="0" t="n">
        <v>0.0040023</v>
      </c>
    </row>
    <row r="720" customFormat="false" ht="12.8" hidden="false" customHeight="false" outlineLevel="0" collapsed="false">
      <c r="A720" s="0" t="n">
        <v>366.962</v>
      </c>
      <c r="B720" s="0" t="n">
        <v>83.46779</v>
      </c>
      <c r="C720" s="0" t="n">
        <v>0.0040088</v>
      </c>
    </row>
    <row r="721" customFormat="false" ht="12.8" hidden="false" customHeight="false" outlineLevel="0" collapsed="false">
      <c r="A721" s="0" t="n">
        <v>367.462</v>
      </c>
      <c r="B721" s="0" t="n">
        <v>83.60306</v>
      </c>
      <c r="C721" s="0" t="n">
        <v>0.004015</v>
      </c>
    </row>
    <row r="722" customFormat="false" ht="12.8" hidden="false" customHeight="false" outlineLevel="0" collapsed="false">
      <c r="A722" s="0" t="n">
        <v>367.962</v>
      </c>
      <c r="B722" s="0" t="n">
        <v>83.73871</v>
      </c>
      <c r="C722" s="0" t="n">
        <v>0.0040199</v>
      </c>
    </row>
    <row r="723" customFormat="false" ht="12.8" hidden="false" customHeight="false" outlineLevel="0" collapsed="false">
      <c r="A723" s="0" t="n">
        <v>368.462</v>
      </c>
      <c r="B723" s="0" t="n">
        <v>83.87428</v>
      </c>
      <c r="C723" s="0" t="n">
        <v>0.0040264</v>
      </c>
    </row>
    <row r="724" customFormat="false" ht="12.8" hidden="false" customHeight="false" outlineLevel="0" collapsed="false">
      <c r="A724" s="0" t="n">
        <v>368.962</v>
      </c>
      <c r="B724" s="0" t="n">
        <v>84.0102</v>
      </c>
      <c r="C724" s="0" t="n">
        <v>0.004033</v>
      </c>
    </row>
    <row r="725" customFormat="false" ht="12.8" hidden="false" customHeight="false" outlineLevel="0" collapsed="false">
      <c r="A725" s="0" t="n">
        <v>369.462</v>
      </c>
      <c r="B725" s="0" t="n">
        <v>84.14612</v>
      </c>
      <c r="C725" s="0" t="n">
        <v>0.0040377</v>
      </c>
    </row>
    <row r="726" customFormat="false" ht="12.8" hidden="false" customHeight="false" outlineLevel="0" collapsed="false">
      <c r="A726" s="0" t="n">
        <v>369.962</v>
      </c>
      <c r="B726" s="0" t="n">
        <v>84.28218</v>
      </c>
      <c r="C726" s="0" t="n">
        <v>0.0040447</v>
      </c>
    </row>
    <row r="727" customFormat="false" ht="12.8" hidden="false" customHeight="false" outlineLevel="0" collapsed="false">
      <c r="A727" s="0" t="n">
        <v>370.462</v>
      </c>
      <c r="B727" s="0" t="n">
        <v>84.41876</v>
      </c>
      <c r="C727" s="0" t="n">
        <v>0.0040518</v>
      </c>
    </row>
    <row r="728" customFormat="false" ht="12.8" hidden="false" customHeight="false" outlineLevel="0" collapsed="false">
      <c r="A728" s="0" t="n">
        <v>370.962</v>
      </c>
      <c r="B728" s="0" t="n">
        <v>84.55551</v>
      </c>
      <c r="C728" s="0" t="n">
        <v>0.0040563</v>
      </c>
    </row>
    <row r="729" customFormat="false" ht="12.8" hidden="false" customHeight="false" outlineLevel="0" collapsed="false">
      <c r="A729" s="0" t="n">
        <v>371.462</v>
      </c>
      <c r="B729" s="0" t="n">
        <v>84.69253</v>
      </c>
      <c r="C729" s="0" t="n">
        <v>0.0040628</v>
      </c>
    </row>
    <row r="730" customFormat="false" ht="12.8" hidden="false" customHeight="false" outlineLevel="0" collapsed="false">
      <c r="A730" s="0" t="n">
        <v>371.962</v>
      </c>
      <c r="B730" s="0" t="n">
        <v>84.82965</v>
      </c>
      <c r="C730" s="0" t="n">
        <v>0.0040698</v>
      </c>
    </row>
    <row r="731" customFormat="false" ht="12.8" hidden="false" customHeight="false" outlineLevel="0" collapsed="false">
      <c r="A731" s="0" t="n">
        <v>372.462</v>
      </c>
      <c r="B731" s="0" t="n">
        <v>84.96715</v>
      </c>
      <c r="C731" s="0" t="n">
        <v>0.0040743</v>
      </c>
    </row>
    <row r="732" customFormat="false" ht="12.8" hidden="false" customHeight="false" outlineLevel="0" collapsed="false">
      <c r="A732" s="0" t="n">
        <v>372.962</v>
      </c>
      <c r="B732" s="0" t="n">
        <v>85.10467</v>
      </c>
      <c r="C732" s="0" t="n">
        <v>0.0040813</v>
      </c>
    </row>
    <row r="733" customFormat="false" ht="12.8" hidden="false" customHeight="false" outlineLevel="0" collapsed="false">
      <c r="A733" s="0" t="n">
        <v>373.462</v>
      </c>
      <c r="B733" s="0" t="n">
        <v>85.2426</v>
      </c>
      <c r="C733" s="0" t="n">
        <v>0.0040881</v>
      </c>
    </row>
    <row r="734" customFormat="false" ht="12.8" hidden="false" customHeight="false" outlineLevel="0" collapsed="false">
      <c r="A734" s="0" t="n">
        <v>373.962</v>
      </c>
      <c r="B734" s="0" t="n">
        <v>85.38078</v>
      </c>
      <c r="C734" s="0" t="n">
        <v>0.0040921</v>
      </c>
    </row>
    <row r="735" customFormat="false" ht="12.8" hidden="false" customHeight="false" outlineLevel="0" collapsed="false">
      <c r="A735" s="0" t="n">
        <v>374.462</v>
      </c>
      <c r="B735" s="0" t="n">
        <v>85.51917</v>
      </c>
      <c r="C735" s="0" t="n">
        <v>0.0040991</v>
      </c>
    </row>
    <row r="736" customFormat="false" ht="12.8" hidden="false" customHeight="false" outlineLevel="0" collapsed="false">
      <c r="A736" s="0" t="n">
        <v>374.962</v>
      </c>
      <c r="B736" s="0" t="n">
        <v>85.658</v>
      </c>
      <c r="C736" s="0" t="n">
        <v>0.0041042</v>
      </c>
    </row>
    <row r="737" customFormat="false" ht="12.8" hidden="false" customHeight="false" outlineLevel="0" collapsed="false">
      <c r="A737" s="0" t="n">
        <v>375.462</v>
      </c>
      <c r="B737" s="0" t="n">
        <v>85.79723</v>
      </c>
      <c r="C737" s="0" t="n">
        <v>0.0041111</v>
      </c>
    </row>
    <row r="738" customFormat="false" ht="12.8" hidden="false" customHeight="false" outlineLevel="0" collapsed="false">
      <c r="A738" s="0" t="n">
        <v>375.962</v>
      </c>
      <c r="B738" s="0" t="n">
        <v>85.9363</v>
      </c>
      <c r="C738" s="0" t="n">
        <v>0.0041179</v>
      </c>
    </row>
    <row r="739" customFormat="false" ht="12.8" hidden="false" customHeight="false" outlineLevel="0" collapsed="false">
      <c r="A739" s="0" t="n">
        <v>376.462</v>
      </c>
      <c r="B739" s="0" t="n">
        <v>86.07557</v>
      </c>
      <c r="C739" s="0" t="n">
        <v>0.0041224</v>
      </c>
    </row>
    <row r="740" customFormat="false" ht="12.8" hidden="false" customHeight="false" outlineLevel="0" collapsed="false">
      <c r="A740" s="0" t="n">
        <v>376.962</v>
      </c>
      <c r="B740" s="0" t="n">
        <v>86.21477</v>
      </c>
      <c r="C740" s="0" t="n">
        <v>0.0041288</v>
      </c>
    </row>
    <row r="741" customFormat="false" ht="12.8" hidden="false" customHeight="false" outlineLevel="0" collapsed="false">
      <c r="A741" s="0" t="n">
        <v>377.462</v>
      </c>
      <c r="B741" s="0" t="n">
        <v>86.35383</v>
      </c>
      <c r="C741" s="0" t="n">
        <v>0.004136</v>
      </c>
    </row>
    <row r="742" customFormat="false" ht="12.8" hidden="false" customHeight="false" outlineLevel="0" collapsed="false">
      <c r="A742" s="0" t="n">
        <v>377.962</v>
      </c>
      <c r="B742" s="0" t="n">
        <v>86.49268</v>
      </c>
      <c r="C742" s="0" t="n">
        <v>0.0041407</v>
      </c>
    </row>
    <row r="743" customFormat="false" ht="12.8" hidden="false" customHeight="false" outlineLevel="0" collapsed="false">
      <c r="A743" s="0" t="n">
        <v>378.462</v>
      </c>
      <c r="B743" s="0" t="n">
        <v>86.63202</v>
      </c>
      <c r="C743" s="0" t="n">
        <v>0.0041471</v>
      </c>
    </row>
    <row r="744" customFormat="false" ht="12.8" hidden="false" customHeight="false" outlineLevel="0" collapsed="false">
      <c r="A744" s="0" t="n">
        <v>378.962</v>
      </c>
      <c r="B744" s="0" t="n">
        <v>86.77124</v>
      </c>
      <c r="C744" s="0" t="n">
        <v>0.0041546</v>
      </c>
    </row>
    <row r="745" customFormat="false" ht="12.8" hidden="false" customHeight="false" outlineLevel="0" collapsed="false">
      <c r="A745" s="0" t="n">
        <v>379.462</v>
      </c>
      <c r="B745" s="0" t="n">
        <v>86.91064</v>
      </c>
      <c r="C745" s="0" t="n">
        <v>0.0041559</v>
      </c>
    </row>
    <row r="746" customFormat="false" ht="12.8" hidden="false" customHeight="false" outlineLevel="0" collapsed="false">
      <c r="A746" s="0" t="n">
        <v>379.962</v>
      </c>
      <c r="B746" s="0" t="n">
        <v>87.05048</v>
      </c>
      <c r="C746" s="0" t="n">
        <v>0.004163</v>
      </c>
    </row>
    <row r="747" customFormat="false" ht="12.8" hidden="false" customHeight="false" outlineLevel="0" collapsed="false">
      <c r="A747" s="0" t="n">
        <v>380.462</v>
      </c>
      <c r="B747" s="0" t="n">
        <v>87.19052</v>
      </c>
      <c r="C747" s="0" t="n">
        <v>0.0041704</v>
      </c>
    </row>
    <row r="748" customFormat="false" ht="12.8" hidden="false" customHeight="false" outlineLevel="0" collapsed="false">
      <c r="A748" s="0" t="n">
        <v>380.962</v>
      </c>
      <c r="B748" s="0" t="n">
        <v>87.33021</v>
      </c>
      <c r="C748" s="0" t="n">
        <v>0.0041773</v>
      </c>
    </row>
    <row r="749" customFormat="false" ht="12.8" hidden="false" customHeight="false" outlineLevel="0" collapsed="false">
      <c r="A749" s="0" t="n">
        <v>381.462</v>
      </c>
      <c r="B749" s="0" t="n">
        <v>87.47035</v>
      </c>
      <c r="C749" s="0" t="n">
        <v>0.0041815</v>
      </c>
    </row>
    <row r="750" customFormat="false" ht="12.8" hidden="false" customHeight="false" outlineLevel="0" collapsed="false">
      <c r="A750" s="0" t="n">
        <v>381.962</v>
      </c>
      <c r="B750" s="0" t="n">
        <v>87.61082</v>
      </c>
      <c r="C750" s="0" t="n">
        <v>0.0041879</v>
      </c>
    </row>
    <row r="751" customFormat="false" ht="12.8" hidden="false" customHeight="false" outlineLevel="0" collapsed="false">
      <c r="A751" s="0" t="n">
        <v>382.462</v>
      </c>
      <c r="B751" s="0" t="n">
        <v>87.75153</v>
      </c>
      <c r="C751" s="0" t="n">
        <v>0.0041955</v>
      </c>
    </row>
    <row r="752" customFormat="false" ht="12.8" hidden="false" customHeight="false" outlineLevel="0" collapsed="false">
      <c r="A752" s="0" t="n">
        <v>382.962</v>
      </c>
      <c r="B752" s="0" t="n">
        <v>87.8923</v>
      </c>
      <c r="C752" s="0" t="n">
        <v>0.0041998</v>
      </c>
    </row>
    <row r="753" customFormat="false" ht="12.8" hidden="false" customHeight="false" outlineLevel="0" collapsed="false">
      <c r="A753" s="0" t="n">
        <v>383.462</v>
      </c>
      <c r="B753" s="0" t="n">
        <v>88.03351</v>
      </c>
      <c r="C753" s="0" t="n">
        <v>0.0042066</v>
      </c>
    </row>
    <row r="754" customFormat="false" ht="12.8" hidden="false" customHeight="false" outlineLevel="0" collapsed="false">
      <c r="A754" s="0" t="n">
        <v>383.962</v>
      </c>
      <c r="B754" s="0" t="n">
        <v>88.17531</v>
      </c>
      <c r="C754" s="0" t="n">
        <v>0.0042146</v>
      </c>
    </row>
    <row r="755" customFormat="false" ht="12.8" hidden="false" customHeight="false" outlineLevel="0" collapsed="false">
      <c r="A755" s="0" t="n">
        <v>384.462</v>
      </c>
      <c r="B755" s="0" t="n">
        <v>88.31741</v>
      </c>
      <c r="C755" s="0" t="n">
        <v>0.0042058</v>
      </c>
    </row>
    <row r="756" customFormat="false" ht="12.8" hidden="false" customHeight="false" outlineLevel="0" collapsed="false">
      <c r="A756" s="0" t="n">
        <v>384.962</v>
      </c>
      <c r="B756" s="0" t="n">
        <v>88.45949</v>
      </c>
      <c r="C756" s="0" t="n">
        <v>0.0042129</v>
      </c>
    </row>
    <row r="757" customFormat="false" ht="12.8" hidden="false" customHeight="false" outlineLevel="0" collapsed="false">
      <c r="A757" s="0" t="n">
        <v>385.462</v>
      </c>
      <c r="B757" s="0" t="n">
        <v>88.60225</v>
      </c>
      <c r="C757" s="0" t="n">
        <v>0.0042205</v>
      </c>
    </row>
    <row r="758" customFormat="false" ht="12.8" hidden="false" customHeight="false" outlineLevel="0" collapsed="false">
      <c r="A758" s="0" t="n">
        <v>385.962</v>
      </c>
      <c r="B758" s="0" t="n">
        <v>88.74504</v>
      </c>
      <c r="C758" s="0" t="n">
        <v>0.0042279</v>
      </c>
    </row>
    <row r="759" customFormat="false" ht="12.8" hidden="false" customHeight="false" outlineLevel="0" collapsed="false">
      <c r="A759" s="0" t="n">
        <v>386.462</v>
      </c>
      <c r="B759" s="0" t="n">
        <v>88.88757</v>
      </c>
      <c r="C759" s="0" t="n">
        <v>0.0042354</v>
      </c>
    </row>
    <row r="760" customFormat="false" ht="12.8" hidden="false" customHeight="false" outlineLevel="0" collapsed="false">
      <c r="A760" s="0" t="n">
        <v>386.962</v>
      </c>
      <c r="B760" s="0" t="n">
        <v>89.02997</v>
      </c>
      <c r="C760" s="0" t="n">
        <v>0.0042424</v>
      </c>
    </row>
    <row r="761" customFormat="false" ht="12.8" hidden="false" customHeight="false" outlineLevel="0" collapsed="false">
      <c r="A761" s="0" t="n">
        <v>387.462</v>
      </c>
      <c r="B761" s="0" t="n">
        <v>89.17277</v>
      </c>
      <c r="C761" s="0" t="n">
        <v>0.0042477</v>
      </c>
    </row>
    <row r="762" customFormat="false" ht="12.8" hidden="false" customHeight="false" outlineLevel="0" collapsed="false">
      <c r="A762" s="0" t="n">
        <v>387.962</v>
      </c>
      <c r="B762" s="0" t="n">
        <v>89.3155</v>
      </c>
      <c r="C762" s="0" t="n">
        <v>0.0042548</v>
      </c>
    </row>
    <row r="763" customFormat="false" ht="12.8" hidden="false" customHeight="false" outlineLevel="0" collapsed="false">
      <c r="A763" s="0" t="n">
        <v>388.462</v>
      </c>
      <c r="B763" s="0" t="n">
        <v>89.45858</v>
      </c>
      <c r="C763" s="0" t="n">
        <v>0.0042609</v>
      </c>
    </row>
    <row r="764" customFormat="false" ht="12.8" hidden="false" customHeight="false" outlineLevel="0" collapsed="false">
      <c r="A764" s="0" t="n">
        <v>388.962</v>
      </c>
      <c r="B764" s="0" t="n">
        <v>89.60176</v>
      </c>
      <c r="C764" s="0" t="n">
        <v>0.0042659</v>
      </c>
    </row>
    <row r="765" customFormat="false" ht="12.8" hidden="false" customHeight="false" outlineLevel="0" collapsed="false">
      <c r="A765" s="0" t="n">
        <v>389.462</v>
      </c>
      <c r="B765" s="0" t="n">
        <v>89.74507</v>
      </c>
      <c r="C765" s="0" t="n">
        <v>0.0042731</v>
      </c>
    </row>
    <row r="766" customFormat="false" ht="12.8" hidden="false" customHeight="false" outlineLevel="0" collapsed="false">
      <c r="A766" s="0" t="n">
        <v>389.962</v>
      </c>
      <c r="B766" s="0" t="n">
        <v>89.88832</v>
      </c>
      <c r="C766" s="0" t="n">
        <v>0.0042805</v>
      </c>
    </row>
    <row r="767" customFormat="false" ht="12.8" hidden="false" customHeight="false" outlineLevel="0" collapsed="false">
      <c r="A767" s="0" t="n">
        <v>390.462</v>
      </c>
      <c r="B767" s="0" t="n">
        <v>90.03172</v>
      </c>
      <c r="C767" s="0" t="n">
        <v>0.0042853</v>
      </c>
    </row>
    <row r="768" customFormat="false" ht="12.8" hidden="false" customHeight="false" outlineLevel="0" collapsed="false">
      <c r="A768" s="0" t="n">
        <v>390.962</v>
      </c>
      <c r="B768" s="0" t="n">
        <v>90.1754</v>
      </c>
      <c r="C768" s="0" t="n">
        <v>0.0042921</v>
      </c>
    </row>
    <row r="769" customFormat="false" ht="12.8" hidden="false" customHeight="false" outlineLevel="0" collapsed="false">
      <c r="A769" s="0" t="n">
        <v>391.462</v>
      </c>
      <c r="B769" s="0" t="n">
        <v>90.3192</v>
      </c>
      <c r="C769" s="0" t="n">
        <v>0.0042972</v>
      </c>
    </row>
    <row r="770" customFormat="false" ht="12.8" hidden="false" customHeight="false" outlineLevel="0" collapsed="false">
      <c r="A770" s="0" t="n">
        <v>391.962</v>
      </c>
      <c r="B770" s="0" t="n">
        <v>90.46331</v>
      </c>
      <c r="C770" s="0" t="n">
        <v>0.0043034</v>
      </c>
    </row>
    <row r="771" customFormat="false" ht="12.8" hidden="false" customHeight="false" outlineLevel="0" collapsed="false">
      <c r="A771" s="0" t="n">
        <v>392.462</v>
      </c>
      <c r="B771" s="0" t="n">
        <v>90.60776</v>
      </c>
      <c r="C771" s="0" t="n">
        <v>0.0043107</v>
      </c>
    </row>
    <row r="772" customFormat="false" ht="12.8" hidden="false" customHeight="false" outlineLevel="0" collapsed="false">
      <c r="A772" s="0" t="n">
        <v>392.962</v>
      </c>
      <c r="B772" s="0" t="n">
        <v>90.75213</v>
      </c>
      <c r="C772" s="0" t="n">
        <v>0.0043159</v>
      </c>
    </row>
    <row r="773" customFormat="false" ht="12.8" hidden="false" customHeight="false" outlineLevel="0" collapsed="false">
      <c r="A773" s="0" t="n">
        <v>393.462</v>
      </c>
      <c r="B773" s="0" t="n">
        <v>90.89623</v>
      </c>
      <c r="C773" s="0" t="n">
        <v>0.0043212</v>
      </c>
    </row>
    <row r="774" customFormat="false" ht="12.8" hidden="false" customHeight="false" outlineLevel="0" collapsed="false">
      <c r="A774" s="0" t="n">
        <v>393.962</v>
      </c>
      <c r="B774" s="0" t="n">
        <v>91.04021</v>
      </c>
      <c r="C774" s="0" t="n">
        <v>0.0043281</v>
      </c>
    </row>
    <row r="775" customFormat="false" ht="12.8" hidden="false" customHeight="false" outlineLevel="0" collapsed="false">
      <c r="A775" s="0" t="n">
        <v>394.462</v>
      </c>
      <c r="B775" s="0" t="n">
        <v>91.18419</v>
      </c>
      <c r="C775" s="0" t="n">
        <v>0.0043325</v>
      </c>
    </row>
    <row r="776" customFormat="false" ht="12.8" hidden="false" customHeight="false" outlineLevel="0" collapsed="false">
      <c r="A776" s="0" t="n">
        <v>394.962</v>
      </c>
      <c r="B776" s="0" t="n">
        <v>91.32829</v>
      </c>
      <c r="C776" s="0" t="n">
        <v>0.0043401</v>
      </c>
    </row>
    <row r="777" customFormat="false" ht="12.8" hidden="false" customHeight="false" outlineLevel="0" collapsed="false">
      <c r="A777" s="0" t="n">
        <v>395.462</v>
      </c>
      <c r="B777" s="0" t="n">
        <v>91.4726</v>
      </c>
      <c r="C777" s="0" t="n">
        <v>0.0043463</v>
      </c>
    </row>
    <row r="778" customFormat="false" ht="12.8" hidden="false" customHeight="false" outlineLevel="0" collapsed="false">
      <c r="A778" s="0" t="n">
        <v>395.962</v>
      </c>
      <c r="B778" s="0" t="n">
        <v>91.61729</v>
      </c>
      <c r="C778" s="0" t="n">
        <v>0.0043526</v>
      </c>
    </row>
    <row r="779" customFormat="false" ht="12.8" hidden="false" customHeight="false" outlineLevel="0" collapsed="false">
      <c r="A779" s="0" t="n">
        <v>396.462</v>
      </c>
      <c r="B779" s="0" t="n">
        <v>91.76225</v>
      </c>
      <c r="C779" s="0" t="n">
        <v>0.0043588</v>
      </c>
    </row>
    <row r="780" customFormat="false" ht="12.8" hidden="false" customHeight="false" outlineLevel="0" collapsed="false">
      <c r="A780" s="0" t="n">
        <v>396.962</v>
      </c>
      <c r="B780" s="0" t="n">
        <v>91.90725</v>
      </c>
      <c r="C780" s="0" t="n">
        <v>0.004365</v>
      </c>
    </row>
    <row r="781" customFormat="false" ht="12.8" hidden="false" customHeight="false" outlineLevel="0" collapsed="false">
      <c r="A781" s="0" t="n">
        <v>397.462</v>
      </c>
      <c r="B781" s="0" t="n">
        <v>92.05222</v>
      </c>
      <c r="C781" s="0" t="n">
        <v>0.0043714</v>
      </c>
    </row>
    <row r="782" customFormat="false" ht="12.8" hidden="false" customHeight="false" outlineLevel="0" collapsed="false">
      <c r="A782" s="0" t="n">
        <v>397.962</v>
      </c>
      <c r="B782" s="0" t="n">
        <v>92.19716</v>
      </c>
      <c r="C782" s="0" t="n">
        <v>0.0043775</v>
      </c>
    </row>
    <row r="783" customFormat="false" ht="12.8" hidden="false" customHeight="false" outlineLevel="0" collapsed="false">
      <c r="A783" s="0" t="n">
        <v>398.462</v>
      </c>
      <c r="B783" s="0" t="n">
        <v>92.34197</v>
      </c>
      <c r="C783" s="0" t="n">
        <v>0.0043797</v>
      </c>
    </row>
    <row r="784" customFormat="false" ht="12.8" hidden="false" customHeight="false" outlineLevel="0" collapsed="false">
      <c r="A784" s="0" t="n">
        <v>398.962</v>
      </c>
      <c r="B784" s="0" t="n">
        <v>92.48713</v>
      </c>
      <c r="C784" s="0" t="n">
        <v>0.0043865</v>
      </c>
    </row>
    <row r="785" customFormat="false" ht="12.8" hidden="false" customHeight="false" outlineLevel="0" collapsed="false">
      <c r="A785" s="0" t="n">
        <v>399.462</v>
      </c>
      <c r="B785" s="0" t="n">
        <v>92.63233</v>
      </c>
      <c r="C785" s="0" t="n">
        <v>0.0043925</v>
      </c>
    </row>
    <row r="786" customFormat="false" ht="12.8" hidden="false" customHeight="false" outlineLevel="0" collapsed="false">
      <c r="A786" s="0" t="n">
        <v>399.962</v>
      </c>
      <c r="B786" s="0" t="n">
        <v>92.7777</v>
      </c>
      <c r="C786" s="0" t="n">
        <v>0.0043984</v>
      </c>
    </row>
    <row r="787" customFormat="false" ht="12.8" hidden="false" customHeight="false" outlineLevel="0" collapsed="false">
      <c r="A787" s="0" t="n">
        <v>400.462</v>
      </c>
      <c r="B787" s="0" t="n">
        <v>92.92326</v>
      </c>
      <c r="C787" s="0" t="n">
        <v>0.0044055</v>
      </c>
    </row>
    <row r="788" customFormat="false" ht="12.8" hidden="false" customHeight="false" outlineLevel="0" collapsed="false">
      <c r="A788" s="0" t="n">
        <v>400.962</v>
      </c>
      <c r="B788" s="0" t="n">
        <v>93.06887</v>
      </c>
      <c r="C788" s="0" t="n">
        <v>0.0044104</v>
      </c>
    </row>
    <row r="789" customFormat="false" ht="12.8" hidden="false" customHeight="false" outlineLevel="0" collapsed="false">
      <c r="A789" s="0" t="n">
        <v>401.462</v>
      </c>
      <c r="B789" s="0" t="n">
        <v>93.21451</v>
      </c>
      <c r="C789" s="0" t="n">
        <v>0.0044171</v>
      </c>
    </row>
    <row r="790" customFormat="false" ht="12.8" hidden="false" customHeight="false" outlineLevel="0" collapsed="false">
      <c r="A790" s="0" t="n">
        <v>401.962</v>
      </c>
      <c r="B790" s="0" t="n">
        <v>93.3604</v>
      </c>
      <c r="C790" s="0" t="n">
        <v>0.0044245</v>
      </c>
    </row>
    <row r="791" customFormat="false" ht="12.8" hidden="false" customHeight="false" outlineLevel="0" collapsed="false">
      <c r="A791" s="0" t="n">
        <v>402.462</v>
      </c>
      <c r="B791" s="0" t="n">
        <v>93.50632</v>
      </c>
      <c r="C791" s="0" t="n">
        <v>0.0044287</v>
      </c>
    </row>
    <row r="792" customFormat="false" ht="12.8" hidden="false" customHeight="false" outlineLevel="0" collapsed="false">
      <c r="A792" s="0" t="n">
        <v>402.962</v>
      </c>
      <c r="B792" s="0" t="n">
        <v>93.65249</v>
      </c>
      <c r="C792" s="0" t="n">
        <v>0.0044357</v>
      </c>
    </row>
    <row r="793" customFormat="false" ht="12.8" hidden="false" customHeight="false" outlineLevel="0" collapsed="false">
      <c r="A793" s="0" t="n">
        <v>403.462</v>
      </c>
      <c r="B793" s="0" t="n">
        <v>93.79873</v>
      </c>
      <c r="C793" s="0" t="n">
        <v>0.0044407</v>
      </c>
    </row>
    <row r="794" customFormat="false" ht="12.8" hidden="false" customHeight="false" outlineLevel="0" collapsed="false">
      <c r="A794" s="0" t="n">
        <v>403.962</v>
      </c>
      <c r="B794" s="0" t="n">
        <v>93.94474</v>
      </c>
      <c r="C794" s="0" t="n">
        <v>0.0044471</v>
      </c>
    </row>
    <row r="795" customFormat="false" ht="12.8" hidden="false" customHeight="false" outlineLevel="0" collapsed="false">
      <c r="A795" s="0" t="n">
        <v>404.462</v>
      </c>
      <c r="B795" s="0" t="n">
        <v>94.09057</v>
      </c>
      <c r="C795" s="0" t="n">
        <v>0.0044541</v>
      </c>
    </row>
    <row r="796" customFormat="false" ht="12.8" hidden="false" customHeight="false" outlineLevel="0" collapsed="false">
      <c r="A796" s="0" t="n">
        <v>404.962</v>
      </c>
      <c r="B796" s="0" t="n">
        <v>94.23642</v>
      </c>
      <c r="C796" s="0" t="n">
        <v>0.0044598</v>
      </c>
    </row>
    <row r="797" customFormat="false" ht="12.8" hidden="false" customHeight="false" outlineLevel="0" collapsed="false">
      <c r="A797" s="0" t="n">
        <v>405.462</v>
      </c>
      <c r="B797" s="0" t="n">
        <v>94.38243</v>
      </c>
      <c r="C797" s="0" t="n">
        <v>0.0044641</v>
      </c>
    </row>
    <row r="798" customFormat="false" ht="12.8" hidden="false" customHeight="false" outlineLevel="0" collapsed="false">
      <c r="A798" s="0" t="n">
        <v>405.962</v>
      </c>
      <c r="B798" s="0" t="n">
        <v>94.52874</v>
      </c>
      <c r="C798" s="0" t="n">
        <v>0.0044711</v>
      </c>
    </row>
    <row r="799" customFormat="false" ht="12.8" hidden="false" customHeight="false" outlineLevel="0" collapsed="false">
      <c r="A799" s="0" t="n">
        <v>406.462</v>
      </c>
      <c r="B799" s="0" t="n">
        <v>94.67552</v>
      </c>
      <c r="C799" s="0" t="n">
        <v>0.0044767</v>
      </c>
    </row>
    <row r="800" customFormat="false" ht="12.8" hidden="false" customHeight="false" outlineLevel="0" collapsed="false">
      <c r="A800" s="0" t="n">
        <v>406.962</v>
      </c>
      <c r="B800" s="0" t="n">
        <v>94.82255</v>
      </c>
      <c r="C800" s="0" t="n">
        <v>0.0044833</v>
      </c>
    </row>
    <row r="801" customFormat="false" ht="12.8" hidden="false" customHeight="false" outlineLevel="0" collapsed="false">
      <c r="A801" s="0" t="n">
        <v>407.462</v>
      </c>
      <c r="B801" s="0" t="n">
        <v>94.96989</v>
      </c>
      <c r="C801" s="0" t="n">
        <v>0.00449</v>
      </c>
    </row>
    <row r="802" customFormat="false" ht="12.8" hidden="false" customHeight="false" outlineLevel="0" collapsed="false">
      <c r="A802" s="0" t="n">
        <v>407.962</v>
      </c>
      <c r="B802" s="0" t="n">
        <v>95.11707</v>
      </c>
      <c r="C802" s="0" t="n">
        <v>0.0044963</v>
      </c>
    </row>
    <row r="803" customFormat="false" ht="12.8" hidden="false" customHeight="false" outlineLevel="0" collapsed="false">
      <c r="A803" s="0" t="n">
        <v>408.462</v>
      </c>
      <c r="B803" s="0" t="n">
        <v>95.26442</v>
      </c>
      <c r="C803" s="0" t="n">
        <v>0.0045026</v>
      </c>
    </row>
    <row r="804" customFormat="false" ht="12.8" hidden="false" customHeight="false" outlineLevel="0" collapsed="false">
      <c r="A804" s="0" t="n">
        <v>408.962</v>
      </c>
      <c r="B804" s="0" t="n">
        <v>95.41175</v>
      </c>
      <c r="C804" s="0" t="n">
        <v>0.0045091</v>
      </c>
    </row>
    <row r="805" customFormat="false" ht="12.8" hidden="false" customHeight="false" outlineLevel="0" collapsed="false">
      <c r="A805" s="0" t="n">
        <v>409.462</v>
      </c>
      <c r="B805" s="0" t="n">
        <v>95.55967</v>
      </c>
      <c r="C805" s="0" t="n">
        <v>0.0045127</v>
      </c>
    </row>
    <row r="806" customFormat="false" ht="12.8" hidden="false" customHeight="false" outlineLevel="0" collapsed="false">
      <c r="A806" s="0" t="n">
        <v>409.962</v>
      </c>
      <c r="B806" s="0" t="n">
        <v>95.70748</v>
      </c>
      <c r="C806" s="0" t="n">
        <v>0.004518</v>
      </c>
    </row>
    <row r="807" customFormat="false" ht="12.8" hidden="false" customHeight="false" outlineLevel="0" collapsed="false">
      <c r="A807" s="0" t="n">
        <v>410.462</v>
      </c>
      <c r="B807" s="0" t="n">
        <v>95.85571</v>
      </c>
      <c r="C807" s="0" t="n">
        <v>0.0045256</v>
      </c>
    </row>
    <row r="808" customFormat="false" ht="12.8" hidden="false" customHeight="false" outlineLevel="0" collapsed="false">
      <c r="A808" s="0" t="n">
        <v>410.962</v>
      </c>
      <c r="B808" s="0" t="n">
        <v>96.00379</v>
      </c>
      <c r="C808" s="0" t="n">
        <v>0.0045323</v>
      </c>
    </row>
    <row r="809" customFormat="false" ht="12.8" hidden="false" customHeight="false" outlineLevel="0" collapsed="false">
      <c r="A809" s="0" t="n">
        <v>411.462</v>
      </c>
      <c r="B809" s="0" t="n">
        <v>96.15145</v>
      </c>
      <c r="C809" s="0" t="n">
        <v>0.0045373</v>
      </c>
    </row>
    <row r="810" customFormat="false" ht="12.8" hidden="false" customHeight="false" outlineLevel="0" collapsed="false">
      <c r="A810" s="0" t="n">
        <v>411.962</v>
      </c>
      <c r="B810" s="0" t="n">
        <v>96.29875</v>
      </c>
      <c r="C810" s="0" t="n">
        <v>0.0045442</v>
      </c>
    </row>
    <row r="811" customFormat="false" ht="12.8" hidden="false" customHeight="false" outlineLevel="0" collapsed="false">
      <c r="A811" s="0" t="n">
        <v>412.462</v>
      </c>
      <c r="B811" s="0" t="n">
        <v>96.44608</v>
      </c>
      <c r="C811" s="0" t="n">
        <v>0.0045509</v>
      </c>
    </row>
    <row r="812" customFormat="false" ht="12.8" hidden="false" customHeight="false" outlineLevel="0" collapsed="false">
      <c r="A812" s="0" t="n">
        <v>412.962</v>
      </c>
      <c r="B812" s="0" t="n">
        <v>96.59339</v>
      </c>
      <c r="C812" s="0" t="n">
        <v>0.0045558</v>
      </c>
    </row>
    <row r="813" customFormat="false" ht="12.8" hidden="false" customHeight="false" outlineLevel="0" collapsed="false">
      <c r="A813" s="0" t="n">
        <v>413.462</v>
      </c>
      <c r="B813" s="0" t="n">
        <v>96.74083</v>
      </c>
      <c r="C813" s="0" t="n">
        <v>0.0045627</v>
      </c>
    </row>
    <row r="814" customFormat="false" ht="12.8" hidden="false" customHeight="false" outlineLevel="0" collapsed="false">
      <c r="A814" s="0" t="n">
        <v>413.962</v>
      </c>
      <c r="B814" s="0" t="n">
        <v>96.88851</v>
      </c>
      <c r="C814" s="0" t="n">
        <v>0.0045672</v>
      </c>
    </row>
    <row r="815" customFormat="false" ht="12.8" hidden="false" customHeight="false" outlineLevel="0" collapsed="false">
      <c r="A815" s="0" t="n">
        <v>414.462</v>
      </c>
      <c r="B815" s="0" t="n">
        <v>97.03661</v>
      </c>
      <c r="C815" s="0" t="n">
        <v>0.004574</v>
      </c>
    </row>
    <row r="816" customFormat="false" ht="12.8" hidden="false" customHeight="false" outlineLevel="0" collapsed="false">
      <c r="A816" s="0" t="n">
        <v>414.962</v>
      </c>
      <c r="B816" s="0" t="n">
        <v>97.18484</v>
      </c>
      <c r="C816" s="0" t="n">
        <v>0.0045806</v>
      </c>
    </row>
    <row r="817" customFormat="false" ht="12.8" hidden="false" customHeight="false" outlineLevel="0" collapsed="false">
      <c r="A817" s="0" t="n">
        <v>415.462</v>
      </c>
      <c r="B817" s="0" t="n">
        <v>97.33289</v>
      </c>
      <c r="C817" s="0" t="n">
        <v>0.0045872</v>
      </c>
    </row>
    <row r="818" customFormat="false" ht="12.8" hidden="false" customHeight="false" outlineLevel="0" collapsed="false">
      <c r="A818" s="0" t="n">
        <v>415.962</v>
      </c>
      <c r="B818" s="0" t="n">
        <v>97.48106</v>
      </c>
      <c r="C818" s="0" t="n">
        <v>0.0045935</v>
      </c>
    </row>
    <row r="819" customFormat="false" ht="12.8" hidden="false" customHeight="false" outlineLevel="0" collapsed="false">
      <c r="A819" s="0" t="n">
        <v>416.462</v>
      </c>
      <c r="B819" s="0" t="n">
        <v>97.62933</v>
      </c>
      <c r="C819" s="0" t="n">
        <v>0.0045998</v>
      </c>
    </row>
    <row r="820" customFormat="false" ht="12.8" hidden="false" customHeight="false" outlineLevel="0" collapsed="false">
      <c r="A820" s="0" t="n">
        <v>416.962</v>
      </c>
      <c r="B820" s="0" t="n">
        <v>97.77717</v>
      </c>
      <c r="C820" s="0" t="n">
        <v>0.0046054</v>
      </c>
    </row>
    <row r="821" customFormat="false" ht="12.8" hidden="false" customHeight="false" outlineLevel="0" collapsed="false">
      <c r="A821" s="0" t="n">
        <v>417.462</v>
      </c>
      <c r="B821" s="0" t="n">
        <v>97.925</v>
      </c>
      <c r="C821" s="0" t="n">
        <v>0.00461</v>
      </c>
    </row>
    <row r="822" customFormat="false" ht="12.8" hidden="false" customHeight="false" outlineLevel="0" collapsed="false">
      <c r="A822" s="0" t="n">
        <v>417.962</v>
      </c>
      <c r="B822" s="0" t="n">
        <v>98.07324</v>
      </c>
      <c r="C822" s="0" t="n">
        <v>0.0046164</v>
      </c>
    </row>
    <row r="823" customFormat="false" ht="12.8" hidden="false" customHeight="false" outlineLevel="0" collapsed="false">
      <c r="A823" s="0" t="n">
        <v>418.462</v>
      </c>
      <c r="B823" s="0" t="n">
        <v>98.22168</v>
      </c>
      <c r="C823" s="0" t="n">
        <v>0.0046214</v>
      </c>
    </row>
    <row r="824" customFormat="false" ht="12.8" hidden="false" customHeight="false" outlineLevel="0" collapsed="false">
      <c r="A824" s="0" t="n">
        <v>418.962</v>
      </c>
      <c r="B824" s="0" t="n">
        <v>98.37001</v>
      </c>
      <c r="C824" s="0" t="n">
        <v>0.0046277</v>
      </c>
    </row>
    <row r="825" customFormat="false" ht="12.8" hidden="false" customHeight="false" outlineLevel="0" collapsed="false">
      <c r="A825" s="0" t="n">
        <v>419.462</v>
      </c>
      <c r="B825" s="0" t="n">
        <v>98.51867</v>
      </c>
      <c r="C825" s="0" t="n">
        <v>0.0046341</v>
      </c>
    </row>
    <row r="826" customFormat="false" ht="12.8" hidden="false" customHeight="false" outlineLevel="0" collapsed="false">
      <c r="A826" s="0" t="n">
        <v>419.962</v>
      </c>
      <c r="B826" s="0" t="n">
        <v>98.66731</v>
      </c>
      <c r="C826" s="0" t="n">
        <v>0.0046411</v>
      </c>
    </row>
    <row r="827" customFormat="false" ht="12.8" hidden="false" customHeight="false" outlineLevel="0" collapsed="false">
      <c r="A827" s="0" t="n">
        <v>420.462</v>
      </c>
      <c r="B827" s="0" t="n">
        <v>98.81579</v>
      </c>
      <c r="C827" s="0" t="n">
        <v>0.0046473</v>
      </c>
    </row>
    <row r="828" customFormat="false" ht="12.8" hidden="false" customHeight="false" outlineLevel="0" collapsed="false">
      <c r="A828" s="0" t="n">
        <v>420.962</v>
      </c>
      <c r="B828" s="0" t="n">
        <v>98.96423</v>
      </c>
      <c r="C828" s="0" t="n">
        <v>0.0046529</v>
      </c>
    </row>
    <row r="829" customFormat="false" ht="12.8" hidden="false" customHeight="false" outlineLevel="0" collapsed="false">
      <c r="A829" s="0" t="n">
        <v>421.462</v>
      </c>
      <c r="B829" s="0" t="n">
        <v>99.11276</v>
      </c>
      <c r="C829" s="0" t="n">
        <v>0.0046585</v>
      </c>
    </row>
    <row r="830" customFormat="false" ht="12.8" hidden="false" customHeight="false" outlineLevel="0" collapsed="false">
      <c r="A830" s="0" t="n">
        <v>421.962</v>
      </c>
      <c r="B830" s="0" t="n">
        <v>99.26147</v>
      </c>
      <c r="C830" s="0" t="n">
        <v>0.0046641</v>
      </c>
    </row>
    <row r="831" customFormat="false" ht="12.8" hidden="false" customHeight="false" outlineLevel="0" collapsed="false">
      <c r="A831" s="0" t="n">
        <v>422.462</v>
      </c>
      <c r="B831" s="0" t="n">
        <v>99.41019</v>
      </c>
      <c r="C831" s="0" t="n">
        <v>0.0046704</v>
      </c>
    </row>
    <row r="832" customFormat="false" ht="12.8" hidden="false" customHeight="false" outlineLevel="0" collapsed="false">
      <c r="A832" s="0" t="n">
        <v>422.962</v>
      </c>
      <c r="B832" s="0" t="n">
        <v>99.5591</v>
      </c>
      <c r="C832" s="0" t="n">
        <v>0.0046761</v>
      </c>
    </row>
    <row r="833" customFormat="false" ht="12.8" hidden="false" customHeight="false" outlineLevel="0" collapsed="false">
      <c r="A833" s="0" t="n">
        <v>423.462</v>
      </c>
      <c r="B833" s="0" t="n">
        <v>99.70808</v>
      </c>
      <c r="C833" s="0" t="n">
        <v>0.0046807</v>
      </c>
    </row>
    <row r="834" customFormat="false" ht="12.8" hidden="false" customHeight="false" outlineLevel="0" collapsed="false">
      <c r="A834" s="0" t="n">
        <v>423.962</v>
      </c>
      <c r="B834" s="0" t="n">
        <v>99.85719</v>
      </c>
      <c r="C834" s="0" t="n">
        <v>0.0046878</v>
      </c>
    </row>
    <row r="835" customFormat="false" ht="12.8" hidden="false" customHeight="false" outlineLevel="0" collapsed="false">
      <c r="A835" s="0" t="n">
        <v>424.462</v>
      </c>
      <c r="B835" s="0" t="n">
        <v>100.00609</v>
      </c>
      <c r="C835" s="0" t="n">
        <v>0.0046945</v>
      </c>
    </row>
    <row r="836" customFormat="false" ht="12.8" hidden="false" customHeight="false" outlineLevel="0" collapsed="false">
      <c r="A836" s="0" t="n">
        <v>424.962</v>
      </c>
      <c r="B836" s="0" t="n">
        <v>100.15523</v>
      </c>
      <c r="C836" s="0" t="n">
        <v>0.0047013</v>
      </c>
    </row>
    <row r="837" customFormat="false" ht="12.8" hidden="false" customHeight="false" outlineLevel="0" collapsed="false">
      <c r="A837" s="0" t="n">
        <v>425.462</v>
      </c>
      <c r="B837" s="0" t="n">
        <v>100.30439</v>
      </c>
      <c r="C837" s="0" t="n">
        <v>0.0047075</v>
      </c>
    </row>
    <row r="838" customFormat="false" ht="12.8" hidden="false" customHeight="false" outlineLevel="0" collapsed="false">
      <c r="A838" s="0" t="n">
        <v>425.962</v>
      </c>
      <c r="B838" s="0" t="n">
        <v>100.45358</v>
      </c>
      <c r="C838" s="0" t="n">
        <v>0.0047133</v>
      </c>
    </row>
    <row r="839" customFormat="false" ht="12.8" hidden="false" customHeight="false" outlineLevel="0" collapsed="false">
      <c r="A839" s="0" t="n">
        <v>426.462</v>
      </c>
      <c r="B839" s="0" t="n">
        <v>100.60309</v>
      </c>
      <c r="C839" s="0" t="n">
        <v>0.0047189</v>
      </c>
    </row>
    <row r="840" customFormat="false" ht="12.8" hidden="false" customHeight="false" outlineLevel="0" collapsed="false">
      <c r="A840" s="0" t="n">
        <v>426.962</v>
      </c>
      <c r="B840" s="0" t="n">
        <v>100.75275</v>
      </c>
      <c r="C840" s="0" t="n">
        <v>0.0047254</v>
      </c>
    </row>
    <row r="841" customFormat="false" ht="12.8" hidden="false" customHeight="false" outlineLevel="0" collapsed="false">
      <c r="A841" s="0" t="n">
        <v>427.462</v>
      </c>
      <c r="B841" s="0" t="n">
        <v>100.90248</v>
      </c>
      <c r="C841" s="0" t="n">
        <v>0.0047308</v>
      </c>
    </row>
    <row r="842" customFormat="false" ht="12.8" hidden="false" customHeight="false" outlineLevel="0" collapsed="false">
      <c r="A842" s="0" t="n">
        <v>427.962</v>
      </c>
      <c r="B842" s="0" t="n">
        <v>101.05225</v>
      </c>
      <c r="C842" s="0" t="n">
        <v>0.0047361</v>
      </c>
    </row>
    <row r="843" customFormat="false" ht="12.8" hidden="false" customHeight="false" outlineLevel="0" collapsed="false">
      <c r="A843" s="0" t="n">
        <v>428.462</v>
      </c>
      <c r="B843" s="0" t="n">
        <v>101.20205</v>
      </c>
      <c r="C843" s="0" t="n">
        <v>0.0047427</v>
      </c>
    </row>
    <row r="844" customFormat="false" ht="12.8" hidden="false" customHeight="false" outlineLevel="0" collapsed="false">
      <c r="A844" s="0" t="n">
        <v>428.962</v>
      </c>
      <c r="B844" s="0" t="n">
        <v>101.35173</v>
      </c>
      <c r="C844" s="0" t="n">
        <v>0.0047494</v>
      </c>
    </row>
    <row r="845" customFormat="false" ht="12.8" hidden="false" customHeight="false" outlineLevel="0" collapsed="false">
      <c r="A845" s="0" t="n">
        <v>429.462</v>
      </c>
      <c r="B845" s="0" t="n">
        <v>101.50168</v>
      </c>
      <c r="C845" s="0" t="n">
        <v>0.0047557</v>
      </c>
    </row>
    <row r="846" customFormat="false" ht="12.8" hidden="false" customHeight="false" outlineLevel="0" collapsed="false">
      <c r="A846" s="0" t="n">
        <v>429.962</v>
      </c>
      <c r="B846" s="0" t="n">
        <v>101.65168</v>
      </c>
      <c r="C846" s="0" t="n">
        <v>0.004762</v>
      </c>
    </row>
    <row r="847" customFormat="false" ht="12.8" hidden="false" customHeight="false" outlineLevel="0" collapsed="false">
      <c r="A847" s="0" t="n">
        <v>430.462</v>
      </c>
      <c r="B847" s="0" t="n">
        <v>101.80182</v>
      </c>
      <c r="C847" s="0" t="n">
        <v>0.004737</v>
      </c>
    </row>
    <row r="848" customFormat="false" ht="12.8" hidden="false" customHeight="false" outlineLevel="0" collapsed="false">
      <c r="A848" s="0" t="n">
        <v>430.962</v>
      </c>
      <c r="B848" s="0" t="n">
        <v>101.95228</v>
      </c>
      <c r="C848" s="0" t="n">
        <v>0.0047192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2019-08-26T08:42:44Z</dcterms:modified>
  <cp:revision>1</cp:revision>
  <dc:subject/>
  <dc:title/>
</cp:coreProperties>
</file>